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shinyamine/data_mac/ML/rwgs_ML_paper/data/"/>
    </mc:Choice>
  </mc:AlternateContent>
  <xr:revisionPtr revIDLastSave="0" documentId="13_ncr:1_{2289BEC3-70A9-064F-9DA9-0F5A15BFFCF2}" xr6:coauthVersionLast="47" xr6:coauthVersionMax="47" xr10:uidLastSave="{00000000-0000-0000-0000-000000000000}"/>
  <bookViews>
    <workbookView xWindow="69360" yWindow="5800" windowWidth="28800" windowHeight="15720" xr2:uid="{00000000-000D-0000-FFFF-FFFF00000000}"/>
  </bookViews>
  <sheets>
    <sheet name="spectra" sheetId="1" r:id="rId1"/>
    <sheet name="time_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<sst xmlns="http://schemas.openxmlformats.org/spreadsheetml/2006/main" count="15" uniqueCount="12">
  <si>
    <t>Carbonates</t>
  </si>
  <si>
    <t>CO in gas phase</t>
  </si>
  <si>
    <t>absorbed CO</t>
  </si>
  <si>
    <t>Absorbance /a. u.</t>
  </si>
  <si>
    <t>Vol.%</t>
  </si>
  <si>
    <t>time on stream /min</t>
  </si>
  <si>
    <t>Wavenumber (cm-1)</t>
    <phoneticPr fontId="3" type="noConversion"/>
  </si>
  <si>
    <t>after H2 reduction</t>
    <phoneticPr fontId="3" type="noConversion"/>
  </si>
  <si>
    <t>CO2 (5 min)</t>
    <phoneticPr fontId="3" type="noConversion"/>
  </si>
  <si>
    <t>He purge (10 min)</t>
    <phoneticPr fontId="3" type="noConversion"/>
  </si>
  <si>
    <t>H2 (3 min)</t>
    <phoneticPr fontId="3" type="noConversion"/>
  </si>
  <si>
    <t>H2+CO2 (5 min)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</si>
</sst>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name val="游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spectra!$A$2:$A$3114</c:f>
              <c:numCache>
                <c:formatCode>General</c:formatCode>
                <c:ptCount val="3113"/>
                <c:pt idx="0">
                  <c:v>999.91</c:v>
                </c:pt>
                <c:pt idx="1">
                  <c:v>1000.87</c:v>
                </c:pt>
                <c:pt idx="2">
                  <c:v>1001.84</c:v>
                </c:pt>
                <c:pt idx="3">
                  <c:v>1002.8</c:v>
                </c:pt>
                <c:pt idx="4">
                  <c:v>1003.77</c:v>
                </c:pt>
                <c:pt idx="5">
                  <c:v>1004.73</c:v>
                </c:pt>
                <c:pt idx="6">
                  <c:v>1005.7</c:v>
                </c:pt>
                <c:pt idx="7">
                  <c:v>1006.66</c:v>
                </c:pt>
                <c:pt idx="8">
                  <c:v>1007.62</c:v>
                </c:pt>
                <c:pt idx="9">
                  <c:v>1008.59</c:v>
                </c:pt>
                <c:pt idx="10">
                  <c:v>1009.55</c:v>
                </c:pt>
                <c:pt idx="11">
                  <c:v>1010.52</c:v>
                </c:pt>
                <c:pt idx="12">
                  <c:v>1011.48</c:v>
                </c:pt>
                <c:pt idx="13">
                  <c:v>1012.45</c:v>
                </c:pt>
                <c:pt idx="14">
                  <c:v>1013.41</c:v>
                </c:pt>
                <c:pt idx="15">
                  <c:v>1014.37</c:v>
                </c:pt>
                <c:pt idx="16">
                  <c:v>1015.34</c:v>
                </c:pt>
                <c:pt idx="17">
                  <c:v>1016.3</c:v>
                </c:pt>
                <c:pt idx="18">
                  <c:v>1017.27</c:v>
                </c:pt>
                <c:pt idx="19">
                  <c:v>1018.23</c:v>
                </c:pt>
                <c:pt idx="20">
                  <c:v>1019.19</c:v>
                </c:pt>
                <c:pt idx="21">
                  <c:v>1020.16</c:v>
                </c:pt>
                <c:pt idx="22">
                  <c:v>1021.12</c:v>
                </c:pt>
                <c:pt idx="23">
                  <c:v>1022.09</c:v>
                </c:pt>
                <c:pt idx="24">
                  <c:v>1023.05</c:v>
                </c:pt>
                <c:pt idx="25">
                  <c:v>1024.02</c:v>
                </c:pt>
                <c:pt idx="26">
                  <c:v>1024.98</c:v>
                </c:pt>
                <c:pt idx="27">
                  <c:v>1025.94</c:v>
                </c:pt>
                <c:pt idx="28">
                  <c:v>1026.9100000000001</c:v>
                </c:pt>
                <c:pt idx="29">
                  <c:v>1027.8699999999999</c:v>
                </c:pt>
                <c:pt idx="30">
                  <c:v>1028.8399999999999</c:v>
                </c:pt>
                <c:pt idx="31">
                  <c:v>1029.8</c:v>
                </c:pt>
                <c:pt idx="32">
                  <c:v>1030.77</c:v>
                </c:pt>
                <c:pt idx="33">
                  <c:v>1031.73</c:v>
                </c:pt>
                <c:pt idx="34">
                  <c:v>1032.69</c:v>
                </c:pt>
                <c:pt idx="35">
                  <c:v>1033.6600000000001</c:v>
                </c:pt>
                <c:pt idx="36">
                  <c:v>1034.6199999999999</c:v>
                </c:pt>
                <c:pt idx="37">
                  <c:v>1035.5899999999999</c:v>
                </c:pt>
                <c:pt idx="38">
                  <c:v>1036.55</c:v>
                </c:pt>
                <c:pt idx="39">
                  <c:v>1037.52</c:v>
                </c:pt>
                <c:pt idx="40">
                  <c:v>1038.48</c:v>
                </c:pt>
                <c:pt idx="41">
                  <c:v>1039.44</c:v>
                </c:pt>
                <c:pt idx="42">
                  <c:v>1040.4100000000001</c:v>
                </c:pt>
                <c:pt idx="43">
                  <c:v>1041.3699999999999</c:v>
                </c:pt>
                <c:pt idx="44">
                  <c:v>1042.3399999999999</c:v>
                </c:pt>
                <c:pt idx="45">
                  <c:v>1043.3</c:v>
                </c:pt>
                <c:pt idx="46">
                  <c:v>1044.26</c:v>
                </c:pt>
                <c:pt idx="47">
                  <c:v>1045.23</c:v>
                </c:pt>
                <c:pt idx="48">
                  <c:v>1046.19</c:v>
                </c:pt>
                <c:pt idx="49">
                  <c:v>1047.1600000000001</c:v>
                </c:pt>
                <c:pt idx="50">
                  <c:v>1048.1199999999999</c:v>
                </c:pt>
                <c:pt idx="51">
                  <c:v>1049.0899999999999</c:v>
                </c:pt>
                <c:pt idx="52">
                  <c:v>1050.05</c:v>
                </c:pt>
                <c:pt idx="53">
                  <c:v>1051.01</c:v>
                </c:pt>
                <c:pt idx="54">
                  <c:v>1051.98</c:v>
                </c:pt>
                <c:pt idx="55">
                  <c:v>1052.94</c:v>
                </c:pt>
                <c:pt idx="56">
                  <c:v>1053.9100000000001</c:v>
                </c:pt>
                <c:pt idx="57">
                  <c:v>1054.8699999999999</c:v>
                </c:pt>
                <c:pt idx="58">
                  <c:v>1055.8399999999999</c:v>
                </c:pt>
                <c:pt idx="59">
                  <c:v>1056.8</c:v>
                </c:pt>
                <c:pt idx="60">
                  <c:v>1057.76</c:v>
                </c:pt>
                <c:pt idx="61">
                  <c:v>1058.73</c:v>
                </c:pt>
                <c:pt idx="62">
                  <c:v>1059.69</c:v>
                </c:pt>
                <c:pt idx="63">
                  <c:v>1060.6600000000001</c:v>
                </c:pt>
                <c:pt idx="64">
                  <c:v>1061.6199999999999</c:v>
                </c:pt>
                <c:pt idx="65">
                  <c:v>1062.5899999999999</c:v>
                </c:pt>
                <c:pt idx="66">
                  <c:v>1063.55</c:v>
                </c:pt>
                <c:pt idx="67">
                  <c:v>1064.51</c:v>
                </c:pt>
                <c:pt idx="68">
                  <c:v>1065.48</c:v>
                </c:pt>
                <c:pt idx="69">
                  <c:v>1066.44</c:v>
                </c:pt>
                <c:pt idx="70">
                  <c:v>1067.4100000000001</c:v>
                </c:pt>
                <c:pt idx="71">
                  <c:v>1068.3699999999999</c:v>
                </c:pt>
                <c:pt idx="72">
                  <c:v>1069.33</c:v>
                </c:pt>
                <c:pt idx="73">
                  <c:v>1070.3</c:v>
                </c:pt>
                <c:pt idx="74">
                  <c:v>1071.26</c:v>
                </c:pt>
                <c:pt idx="75">
                  <c:v>1072.23</c:v>
                </c:pt>
                <c:pt idx="76">
                  <c:v>1073.19</c:v>
                </c:pt>
                <c:pt idx="77">
                  <c:v>1074.1600000000001</c:v>
                </c:pt>
                <c:pt idx="78">
                  <c:v>1075.1199999999999</c:v>
                </c:pt>
                <c:pt idx="79">
                  <c:v>1076.08</c:v>
                </c:pt>
                <c:pt idx="80">
                  <c:v>1077.05</c:v>
                </c:pt>
                <c:pt idx="81">
                  <c:v>1078.01</c:v>
                </c:pt>
                <c:pt idx="82">
                  <c:v>1078.98</c:v>
                </c:pt>
                <c:pt idx="83">
                  <c:v>1079.94</c:v>
                </c:pt>
                <c:pt idx="84">
                  <c:v>1080.9100000000001</c:v>
                </c:pt>
                <c:pt idx="85">
                  <c:v>1081.8699999999999</c:v>
                </c:pt>
                <c:pt idx="86">
                  <c:v>1082.83</c:v>
                </c:pt>
                <c:pt idx="87">
                  <c:v>1083.8</c:v>
                </c:pt>
                <c:pt idx="88">
                  <c:v>1084.76</c:v>
                </c:pt>
                <c:pt idx="89">
                  <c:v>1085.73</c:v>
                </c:pt>
                <c:pt idx="90">
                  <c:v>1086.69</c:v>
                </c:pt>
                <c:pt idx="91">
                  <c:v>1087.6600000000001</c:v>
                </c:pt>
                <c:pt idx="92">
                  <c:v>1088.6199999999999</c:v>
                </c:pt>
                <c:pt idx="93">
                  <c:v>1089.58</c:v>
                </c:pt>
                <c:pt idx="94">
                  <c:v>1090.55</c:v>
                </c:pt>
                <c:pt idx="95">
                  <c:v>1091.51</c:v>
                </c:pt>
                <c:pt idx="96">
                  <c:v>1092.48</c:v>
                </c:pt>
                <c:pt idx="97">
                  <c:v>1093.44</c:v>
                </c:pt>
                <c:pt idx="98">
                  <c:v>1094.4000000000001</c:v>
                </c:pt>
                <c:pt idx="99">
                  <c:v>1095.3699999999999</c:v>
                </c:pt>
                <c:pt idx="100">
                  <c:v>1096.33</c:v>
                </c:pt>
                <c:pt idx="101">
                  <c:v>1097.3</c:v>
                </c:pt>
                <c:pt idx="102">
                  <c:v>1098.26</c:v>
                </c:pt>
                <c:pt idx="103">
                  <c:v>1099.23</c:v>
                </c:pt>
                <c:pt idx="104">
                  <c:v>1100.19</c:v>
                </c:pt>
                <c:pt idx="105">
                  <c:v>1101.1500000000001</c:v>
                </c:pt>
                <c:pt idx="106">
                  <c:v>1102.1199999999999</c:v>
                </c:pt>
                <c:pt idx="107">
                  <c:v>1103.08</c:v>
                </c:pt>
                <c:pt idx="108">
                  <c:v>1104.05</c:v>
                </c:pt>
                <c:pt idx="109">
                  <c:v>1105.01</c:v>
                </c:pt>
                <c:pt idx="110">
                  <c:v>1105.98</c:v>
                </c:pt>
                <c:pt idx="111">
                  <c:v>1106.94</c:v>
                </c:pt>
                <c:pt idx="112">
                  <c:v>1107.9000000000001</c:v>
                </c:pt>
                <c:pt idx="113">
                  <c:v>1108.8699999999999</c:v>
                </c:pt>
                <c:pt idx="114">
                  <c:v>1109.83</c:v>
                </c:pt>
                <c:pt idx="115">
                  <c:v>1110.8</c:v>
                </c:pt>
                <c:pt idx="116">
                  <c:v>1111.76</c:v>
                </c:pt>
                <c:pt idx="117">
                  <c:v>1112.73</c:v>
                </c:pt>
                <c:pt idx="118">
                  <c:v>1113.69</c:v>
                </c:pt>
                <c:pt idx="119">
                  <c:v>1114.6500000000001</c:v>
                </c:pt>
                <c:pt idx="120">
                  <c:v>1115.6199999999999</c:v>
                </c:pt>
                <c:pt idx="121">
                  <c:v>1116.58</c:v>
                </c:pt>
                <c:pt idx="122">
                  <c:v>1117.55</c:v>
                </c:pt>
                <c:pt idx="123">
                  <c:v>1118.51</c:v>
                </c:pt>
                <c:pt idx="124">
                  <c:v>1119.48</c:v>
                </c:pt>
                <c:pt idx="125">
                  <c:v>1120.44</c:v>
                </c:pt>
                <c:pt idx="126">
                  <c:v>1121.4000000000001</c:v>
                </c:pt>
                <c:pt idx="127">
                  <c:v>1122.3699999999999</c:v>
                </c:pt>
                <c:pt idx="128">
                  <c:v>1123.33</c:v>
                </c:pt>
                <c:pt idx="129">
                  <c:v>1124.3</c:v>
                </c:pt>
                <c:pt idx="130">
                  <c:v>1125.26</c:v>
                </c:pt>
                <c:pt idx="131">
                  <c:v>1126.22</c:v>
                </c:pt>
                <c:pt idx="132">
                  <c:v>1127.19</c:v>
                </c:pt>
                <c:pt idx="133">
                  <c:v>1128.1500000000001</c:v>
                </c:pt>
                <c:pt idx="134">
                  <c:v>1129.1199999999999</c:v>
                </c:pt>
                <c:pt idx="135">
                  <c:v>1130.08</c:v>
                </c:pt>
                <c:pt idx="136">
                  <c:v>1131.05</c:v>
                </c:pt>
                <c:pt idx="137">
                  <c:v>1132.01</c:v>
                </c:pt>
                <c:pt idx="138">
                  <c:v>1132.97</c:v>
                </c:pt>
                <c:pt idx="139">
                  <c:v>1133.94</c:v>
                </c:pt>
                <c:pt idx="140">
                  <c:v>1134.9000000000001</c:v>
                </c:pt>
                <c:pt idx="141">
                  <c:v>1135.8699999999999</c:v>
                </c:pt>
                <c:pt idx="142">
                  <c:v>1136.83</c:v>
                </c:pt>
                <c:pt idx="143">
                  <c:v>1137.8</c:v>
                </c:pt>
                <c:pt idx="144">
                  <c:v>1138.76</c:v>
                </c:pt>
                <c:pt idx="145">
                  <c:v>1139.72</c:v>
                </c:pt>
                <c:pt idx="146">
                  <c:v>1140.69</c:v>
                </c:pt>
                <c:pt idx="147">
                  <c:v>1141.6500000000001</c:v>
                </c:pt>
                <c:pt idx="148">
                  <c:v>1142.6199999999999</c:v>
                </c:pt>
                <c:pt idx="149">
                  <c:v>1143.58</c:v>
                </c:pt>
                <c:pt idx="150">
                  <c:v>1144.55</c:v>
                </c:pt>
                <c:pt idx="151">
                  <c:v>1145.51</c:v>
                </c:pt>
                <c:pt idx="152">
                  <c:v>1146.47</c:v>
                </c:pt>
                <c:pt idx="153">
                  <c:v>1147.44</c:v>
                </c:pt>
                <c:pt idx="154">
                  <c:v>1148.4000000000001</c:v>
                </c:pt>
                <c:pt idx="155">
                  <c:v>1149.3699999999999</c:v>
                </c:pt>
                <c:pt idx="156">
                  <c:v>1150.33</c:v>
                </c:pt>
                <c:pt idx="157">
                  <c:v>1151.29</c:v>
                </c:pt>
                <c:pt idx="158">
                  <c:v>1152.26</c:v>
                </c:pt>
                <c:pt idx="159">
                  <c:v>1153.22</c:v>
                </c:pt>
                <c:pt idx="160">
                  <c:v>1154.19</c:v>
                </c:pt>
                <c:pt idx="161">
                  <c:v>1155.1500000000001</c:v>
                </c:pt>
                <c:pt idx="162">
                  <c:v>1156.1199999999999</c:v>
                </c:pt>
                <c:pt idx="163">
                  <c:v>1157.08</c:v>
                </c:pt>
                <c:pt idx="164">
                  <c:v>1158.04</c:v>
                </c:pt>
                <c:pt idx="165">
                  <c:v>1159.01</c:v>
                </c:pt>
                <c:pt idx="166">
                  <c:v>1159.97</c:v>
                </c:pt>
                <c:pt idx="167">
                  <c:v>1160.94</c:v>
                </c:pt>
                <c:pt idx="168">
                  <c:v>1161.9000000000001</c:v>
                </c:pt>
                <c:pt idx="169">
                  <c:v>1162.8699999999999</c:v>
                </c:pt>
                <c:pt idx="170">
                  <c:v>1163.83</c:v>
                </c:pt>
                <c:pt idx="171">
                  <c:v>1164.79</c:v>
                </c:pt>
                <c:pt idx="172">
                  <c:v>1165.76</c:v>
                </c:pt>
                <c:pt idx="173">
                  <c:v>1166.72</c:v>
                </c:pt>
                <c:pt idx="174">
                  <c:v>1167.69</c:v>
                </c:pt>
                <c:pt idx="175">
                  <c:v>1168.6500000000001</c:v>
                </c:pt>
                <c:pt idx="176">
                  <c:v>1169.6199999999999</c:v>
                </c:pt>
                <c:pt idx="177">
                  <c:v>1170.58</c:v>
                </c:pt>
                <c:pt idx="178">
                  <c:v>1171.54</c:v>
                </c:pt>
                <c:pt idx="179">
                  <c:v>1172.51</c:v>
                </c:pt>
                <c:pt idx="180">
                  <c:v>1173.47</c:v>
                </c:pt>
                <c:pt idx="181">
                  <c:v>1174.44</c:v>
                </c:pt>
                <c:pt idx="182">
                  <c:v>1175.4000000000001</c:v>
                </c:pt>
                <c:pt idx="183">
                  <c:v>1176.3599999999999</c:v>
                </c:pt>
                <c:pt idx="184">
                  <c:v>1177.33</c:v>
                </c:pt>
                <c:pt idx="185">
                  <c:v>1178.29</c:v>
                </c:pt>
                <c:pt idx="186">
                  <c:v>1179.26</c:v>
                </c:pt>
                <c:pt idx="187">
                  <c:v>1180.22</c:v>
                </c:pt>
                <c:pt idx="188">
                  <c:v>1181.19</c:v>
                </c:pt>
                <c:pt idx="189">
                  <c:v>1182.1500000000001</c:v>
                </c:pt>
                <c:pt idx="190">
                  <c:v>1183.1099999999999</c:v>
                </c:pt>
                <c:pt idx="191">
                  <c:v>1184.08</c:v>
                </c:pt>
                <c:pt idx="192">
                  <c:v>1185.04</c:v>
                </c:pt>
                <c:pt idx="193">
                  <c:v>1186.01</c:v>
                </c:pt>
                <c:pt idx="194">
                  <c:v>1186.97</c:v>
                </c:pt>
                <c:pt idx="195">
                  <c:v>1187.94</c:v>
                </c:pt>
                <c:pt idx="196">
                  <c:v>1188.9000000000001</c:v>
                </c:pt>
                <c:pt idx="197">
                  <c:v>1189.8599999999999</c:v>
                </c:pt>
                <c:pt idx="198">
                  <c:v>1190.83</c:v>
                </c:pt>
                <c:pt idx="199">
                  <c:v>1191.79</c:v>
                </c:pt>
                <c:pt idx="200">
                  <c:v>1192.76</c:v>
                </c:pt>
                <c:pt idx="201">
                  <c:v>1193.72</c:v>
                </c:pt>
                <c:pt idx="202">
                  <c:v>1194.69</c:v>
                </c:pt>
                <c:pt idx="203">
                  <c:v>1195.6500000000001</c:v>
                </c:pt>
                <c:pt idx="204">
                  <c:v>1196.6099999999999</c:v>
                </c:pt>
                <c:pt idx="205">
                  <c:v>1197.58</c:v>
                </c:pt>
                <c:pt idx="206">
                  <c:v>1198.54</c:v>
                </c:pt>
                <c:pt idx="207">
                  <c:v>1199.51</c:v>
                </c:pt>
                <c:pt idx="208">
                  <c:v>1200.47</c:v>
                </c:pt>
                <c:pt idx="209">
                  <c:v>1201.43</c:v>
                </c:pt>
                <c:pt idx="210">
                  <c:v>1202.4000000000001</c:v>
                </c:pt>
                <c:pt idx="211">
                  <c:v>1203.3599999999999</c:v>
                </c:pt>
                <c:pt idx="212">
                  <c:v>1204.33</c:v>
                </c:pt>
                <c:pt idx="213">
                  <c:v>1205.29</c:v>
                </c:pt>
                <c:pt idx="214">
                  <c:v>1206.26</c:v>
                </c:pt>
                <c:pt idx="215">
                  <c:v>1207.22</c:v>
                </c:pt>
                <c:pt idx="216">
                  <c:v>1208.18</c:v>
                </c:pt>
                <c:pt idx="217">
                  <c:v>1209.1500000000001</c:v>
                </c:pt>
                <c:pt idx="218">
                  <c:v>1210.1099999999999</c:v>
                </c:pt>
                <c:pt idx="219">
                  <c:v>1211.08</c:v>
                </c:pt>
                <c:pt idx="220">
                  <c:v>1212.04</c:v>
                </c:pt>
                <c:pt idx="221">
                  <c:v>1213.01</c:v>
                </c:pt>
                <c:pt idx="222">
                  <c:v>1213.97</c:v>
                </c:pt>
                <c:pt idx="223">
                  <c:v>1214.93</c:v>
                </c:pt>
                <c:pt idx="224">
                  <c:v>1215.9000000000001</c:v>
                </c:pt>
                <c:pt idx="225">
                  <c:v>1216.8599999999999</c:v>
                </c:pt>
                <c:pt idx="226">
                  <c:v>1217.83</c:v>
                </c:pt>
                <c:pt idx="227">
                  <c:v>1218.79</c:v>
                </c:pt>
                <c:pt idx="228">
                  <c:v>1219.76</c:v>
                </c:pt>
                <c:pt idx="229">
                  <c:v>1220.72</c:v>
                </c:pt>
                <c:pt idx="230">
                  <c:v>1221.68</c:v>
                </c:pt>
                <c:pt idx="231">
                  <c:v>1222.6500000000001</c:v>
                </c:pt>
                <c:pt idx="232">
                  <c:v>1223.6099999999999</c:v>
                </c:pt>
                <c:pt idx="233">
                  <c:v>1224.58</c:v>
                </c:pt>
                <c:pt idx="234">
                  <c:v>1225.54</c:v>
                </c:pt>
                <c:pt idx="235">
                  <c:v>1226.5</c:v>
                </c:pt>
                <c:pt idx="236">
                  <c:v>1227.47</c:v>
                </c:pt>
                <c:pt idx="237">
                  <c:v>1228.43</c:v>
                </c:pt>
                <c:pt idx="238">
                  <c:v>1229.4000000000001</c:v>
                </c:pt>
                <c:pt idx="239">
                  <c:v>1230.3599999999999</c:v>
                </c:pt>
                <c:pt idx="240">
                  <c:v>1231.33</c:v>
                </c:pt>
                <c:pt idx="241">
                  <c:v>1232.29</c:v>
                </c:pt>
                <c:pt idx="242">
                  <c:v>1233.25</c:v>
                </c:pt>
                <c:pt idx="243">
                  <c:v>1234.22</c:v>
                </c:pt>
                <c:pt idx="244">
                  <c:v>1235.18</c:v>
                </c:pt>
                <c:pt idx="245">
                  <c:v>1236.1500000000001</c:v>
                </c:pt>
                <c:pt idx="246">
                  <c:v>1237.1099999999999</c:v>
                </c:pt>
                <c:pt idx="247">
                  <c:v>1238.08</c:v>
                </c:pt>
                <c:pt idx="248">
                  <c:v>1239.04</c:v>
                </c:pt>
                <c:pt idx="249">
                  <c:v>1240</c:v>
                </c:pt>
                <c:pt idx="250">
                  <c:v>1240.97</c:v>
                </c:pt>
                <c:pt idx="251">
                  <c:v>1241.93</c:v>
                </c:pt>
                <c:pt idx="252">
                  <c:v>1242.9000000000001</c:v>
                </c:pt>
                <c:pt idx="253">
                  <c:v>1243.8599999999999</c:v>
                </c:pt>
                <c:pt idx="254">
                  <c:v>1244.83</c:v>
                </c:pt>
                <c:pt idx="255">
                  <c:v>1245.79</c:v>
                </c:pt>
                <c:pt idx="256">
                  <c:v>1246.75</c:v>
                </c:pt>
                <c:pt idx="257">
                  <c:v>1247.72</c:v>
                </c:pt>
                <c:pt idx="258">
                  <c:v>1248.68</c:v>
                </c:pt>
                <c:pt idx="259">
                  <c:v>1249.6500000000001</c:v>
                </c:pt>
                <c:pt idx="260">
                  <c:v>1250.6099999999999</c:v>
                </c:pt>
                <c:pt idx="261">
                  <c:v>1251.58</c:v>
                </c:pt>
                <c:pt idx="262">
                  <c:v>1252.54</c:v>
                </c:pt>
                <c:pt idx="263">
                  <c:v>1253.5</c:v>
                </c:pt>
                <c:pt idx="264">
                  <c:v>1254.47</c:v>
                </c:pt>
                <c:pt idx="265">
                  <c:v>1255.43</c:v>
                </c:pt>
                <c:pt idx="266">
                  <c:v>1256.4000000000001</c:v>
                </c:pt>
                <c:pt idx="267">
                  <c:v>1257.3599999999999</c:v>
                </c:pt>
                <c:pt idx="268">
                  <c:v>1258.32</c:v>
                </c:pt>
                <c:pt idx="269">
                  <c:v>1259.29</c:v>
                </c:pt>
                <c:pt idx="270">
                  <c:v>1260.25</c:v>
                </c:pt>
                <c:pt idx="271">
                  <c:v>1261.22</c:v>
                </c:pt>
                <c:pt idx="272">
                  <c:v>1262.18</c:v>
                </c:pt>
                <c:pt idx="273">
                  <c:v>1263.1500000000001</c:v>
                </c:pt>
                <c:pt idx="274">
                  <c:v>1264.1099999999999</c:v>
                </c:pt>
                <c:pt idx="275">
                  <c:v>1265.07</c:v>
                </c:pt>
                <c:pt idx="276">
                  <c:v>1266.04</c:v>
                </c:pt>
                <c:pt idx="277">
                  <c:v>1267</c:v>
                </c:pt>
                <c:pt idx="278">
                  <c:v>1267.97</c:v>
                </c:pt>
                <c:pt idx="279">
                  <c:v>1268.93</c:v>
                </c:pt>
                <c:pt idx="280">
                  <c:v>1269.9000000000001</c:v>
                </c:pt>
                <c:pt idx="281">
                  <c:v>1270.8599999999999</c:v>
                </c:pt>
                <c:pt idx="282">
                  <c:v>1271.82</c:v>
                </c:pt>
                <c:pt idx="283">
                  <c:v>1272.79</c:v>
                </c:pt>
                <c:pt idx="284">
                  <c:v>1273.75</c:v>
                </c:pt>
                <c:pt idx="285">
                  <c:v>1274.72</c:v>
                </c:pt>
                <c:pt idx="286">
                  <c:v>1275.68</c:v>
                </c:pt>
                <c:pt idx="287">
                  <c:v>1276.6500000000001</c:v>
                </c:pt>
                <c:pt idx="288">
                  <c:v>1277.6099999999999</c:v>
                </c:pt>
                <c:pt idx="289">
                  <c:v>1278.57</c:v>
                </c:pt>
                <c:pt idx="290">
                  <c:v>1279.54</c:v>
                </c:pt>
                <c:pt idx="291">
                  <c:v>1280.5</c:v>
                </c:pt>
                <c:pt idx="292">
                  <c:v>1281.47</c:v>
                </c:pt>
                <c:pt idx="293">
                  <c:v>1282.43</c:v>
                </c:pt>
                <c:pt idx="294">
                  <c:v>1283.3900000000001</c:v>
                </c:pt>
                <c:pt idx="295">
                  <c:v>1284.3599999999999</c:v>
                </c:pt>
                <c:pt idx="296">
                  <c:v>1285.32</c:v>
                </c:pt>
                <c:pt idx="297">
                  <c:v>1286.29</c:v>
                </c:pt>
                <c:pt idx="298">
                  <c:v>1287.25</c:v>
                </c:pt>
                <c:pt idx="299">
                  <c:v>1288.22</c:v>
                </c:pt>
                <c:pt idx="300">
                  <c:v>1289.18</c:v>
                </c:pt>
                <c:pt idx="301">
                  <c:v>1290.1400000000001</c:v>
                </c:pt>
                <c:pt idx="302">
                  <c:v>1291.1099999999999</c:v>
                </c:pt>
                <c:pt idx="303">
                  <c:v>1292.07</c:v>
                </c:pt>
                <c:pt idx="304">
                  <c:v>1293.04</c:v>
                </c:pt>
                <c:pt idx="305">
                  <c:v>1294</c:v>
                </c:pt>
                <c:pt idx="306">
                  <c:v>1294.97</c:v>
                </c:pt>
                <c:pt idx="307">
                  <c:v>1295.93</c:v>
                </c:pt>
                <c:pt idx="308">
                  <c:v>1296.8900000000001</c:v>
                </c:pt>
                <c:pt idx="309">
                  <c:v>1297.8599999999999</c:v>
                </c:pt>
                <c:pt idx="310">
                  <c:v>1298.82</c:v>
                </c:pt>
                <c:pt idx="311">
                  <c:v>1299.79</c:v>
                </c:pt>
                <c:pt idx="312">
                  <c:v>1300.75</c:v>
                </c:pt>
                <c:pt idx="313">
                  <c:v>1301.72</c:v>
                </c:pt>
                <c:pt idx="314">
                  <c:v>1302.68</c:v>
                </c:pt>
                <c:pt idx="315">
                  <c:v>1303.6400000000001</c:v>
                </c:pt>
                <c:pt idx="316">
                  <c:v>1304.6099999999999</c:v>
                </c:pt>
                <c:pt idx="317">
                  <c:v>1305.57</c:v>
                </c:pt>
                <c:pt idx="318">
                  <c:v>1306.54</c:v>
                </c:pt>
                <c:pt idx="319">
                  <c:v>1307.5</c:v>
                </c:pt>
                <c:pt idx="320">
                  <c:v>1308.46</c:v>
                </c:pt>
                <c:pt idx="321">
                  <c:v>1309.43</c:v>
                </c:pt>
                <c:pt idx="322">
                  <c:v>1310.3900000000001</c:v>
                </c:pt>
                <c:pt idx="323">
                  <c:v>1311.36</c:v>
                </c:pt>
                <c:pt idx="324">
                  <c:v>1312.32</c:v>
                </c:pt>
                <c:pt idx="325">
                  <c:v>1313.29</c:v>
                </c:pt>
                <c:pt idx="326">
                  <c:v>1314.25</c:v>
                </c:pt>
                <c:pt idx="327">
                  <c:v>1315.21</c:v>
                </c:pt>
                <c:pt idx="328">
                  <c:v>1316.18</c:v>
                </c:pt>
                <c:pt idx="329">
                  <c:v>1317.14</c:v>
                </c:pt>
                <c:pt idx="330">
                  <c:v>1318.11</c:v>
                </c:pt>
                <c:pt idx="331">
                  <c:v>1319.07</c:v>
                </c:pt>
                <c:pt idx="332">
                  <c:v>1320.04</c:v>
                </c:pt>
                <c:pt idx="333">
                  <c:v>1321</c:v>
                </c:pt>
                <c:pt idx="334">
                  <c:v>1321.96</c:v>
                </c:pt>
                <c:pt idx="335">
                  <c:v>1322.93</c:v>
                </c:pt>
                <c:pt idx="336">
                  <c:v>1323.89</c:v>
                </c:pt>
                <c:pt idx="337">
                  <c:v>1324.86</c:v>
                </c:pt>
                <c:pt idx="338">
                  <c:v>1325.82</c:v>
                </c:pt>
                <c:pt idx="339">
                  <c:v>1326.79</c:v>
                </c:pt>
                <c:pt idx="340">
                  <c:v>1327.75</c:v>
                </c:pt>
                <c:pt idx="341">
                  <c:v>1328.71</c:v>
                </c:pt>
                <c:pt idx="342">
                  <c:v>1329.68</c:v>
                </c:pt>
                <c:pt idx="343">
                  <c:v>1330.64</c:v>
                </c:pt>
                <c:pt idx="344">
                  <c:v>1331.61</c:v>
                </c:pt>
                <c:pt idx="345">
                  <c:v>1332.57</c:v>
                </c:pt>
                <c:pt idx="346">
                  <c:v>1333.53</c:v>
                </c:pt>
                <c:pt idx="347">
                  <c:v>1334.5</c:v>
                </c:pt>
                <c:pt idx="348">
                  <c:v>1335.46</c:v>
                </c:pt>
                <c:pt idx="349">
                  <c:v>1336.43</c:v>
                </c:pt>
                <c:pt idx="350">
                  <c:v>1337.39</c:v>
                </c:pt>
                <c:pt idx="351">
                  <c:v>1338.36</c:v>
                </c:pt>
                <c:pt idx="352">
                  <c:v>1339.32</c:v>
                </c:pt>
                <c:pt idx="353">
                  <c:v>1340.28</c:v>
                </c:pt>
                <c:pt idx="354">
                  <c:v>1341.25</c:v>
                </c:pt>
                <c:pt idx="355">
                  <c:v>1342.21</c:v>
                </c:pt>
                <c:pt idx="356">
                  <c:v>1343.18</c:v>
                </c:pt>
                <c:pt idx="357">
                  <c:v>1344.14</c:v>
                </c:pt>
                <c:pt idx="358">
                  <c:v>1345.11</c:v>
                </c:pt>
                <c:pt idx="359">
                  <c:v>1346.07</c:v>
                </c:pt>
                <c:pt idx="360">
                  <c:v>1347.03</c:v>
                </c:pt>
                <c:pt idx="361">
                  <c:v>1348</c:v>
                </c:pt>
                <c:pt idx="362">
                  <c:v>1348.96</c:v>
                </c:pt>
                <c:pt idx="363">
                  <c:v>1349.93</c:v>
                </c:pt>
                <c:pt idx="364">
                  <c:v>1350.89</c:v>
                </c:pt>
                <c:pt idx="365">
                  <c:v>1351.86</c:v>
                </c:pt>
                <c:pt idx="366">
                  <c:v>1352.82</c:v>
                </c:pt>
                <c:pt idx="367">
                  <c:v>1353.78</c:v>
                </c:pt>
                <c:pt idx="368">
                  <c:v>1354.75</c:v>
                </c:pt>
                <c:pt idx="369">
                  <c:v>1355.71</c:v>
                </c:pt>
                <c:pt idx="370">
                  <c:v>1356.68</c:v>
                </c:pt>
                <c:pt idx="371">
                  <c:v>1357.64</c:v>
                </c:pt>
                <c:pt idx="372">
                  <c:v>1358.6</c:v>
                </c:pt>
                <c:pt idx="373">
                  <c:v>1359.57</c:v>
                </c:pt>
                <c:pt idx="374">
                  <c:v>1360.53</c:v>
                </c:pt>
                <c:pt idx="375">
                  <c:v>1361.5</c:v>
                </c:pt>
                <c:pt idx="376">
                  <c:v>1362.46</c:v>
                </c:pt>
                <c:pt idx="377">
                  <c:v>1363.43</c:v>
                </c:pt>
                <c:pt idx="378">
                  <c:v>1364.39</c:v>
                </c:pt>
                <c:pt idx="379">
                  <c:v>1365.35</c:v>
                </c:pt>
                <c:pt idx="380">
                  <c:v>1366.32</c:v>
                </c:pt>
                <c:pt idx="381">
                  <c:v>1367.28</c:v>
                </c:pt>
                <c:pt idx="382">
                  <c:v>1368.25</c:v>
                </c:pt>
                <c:pt idx="383">
                  <c:v>1369.21</c:v>
                </c:pt>
                <c:pt idx="384">
                  <c:v>1370.18</c:v>
                </c:pt>
                <c:pt idx="385">
                  <c:v>1371.14</c:v>
                </c:pt>
                <c:pt idx="386">
                  <c:v>1372.1</c:v>
                </c:pt>
                <c:pt idx="387">
                  <c:v>1373.07</c:v>
                </c:pt>
                <c:pt idx="388">
                  <c:v>1374.03</c:v>
                </c:pt>
                <c:pt idx="389">
                  <c:v>1375</c:v>
                </c:pt>
                <c:pt idx="390">
                  <c:v>1375.96</c:v>
                </c:pt>
                <c:pt idx="391">
                  <c:v>1376.93</c:v>
                </c:pt>
                <c:pt idx="392">
                  <c:v>1377.89</c:v>
                </c:pt>
                <c:pt idx="393">
                  <c:v>1378.85</c:v>
                </c:pt>
                <c:pt idx="394">
                  <c:v>1379.82</c:v>
                </c:pt>
                <c:pt idx="395">
                  <c:v>1380.78</c:v>
                </c:pt>
                <c:pt idx="396">
                  <c:v>1381.75</c:v>
                </c:pt>
                <c:pt idx="397">
                  <c:v>1382.71</c:v>
                </c:pt>
                <c:pt idx="398">
                  <c:v>1383.68</c:v>
                </c:pt>
                <c:pt idx="399">
                  <c:v>1384.64</c:v>
                </c:pt>
                <c:pt idx="400">
                  <c:v>1385.6</c:v>
                </c:pt>
                <c:pt idx="401">
                  <c:v>1386.57</c:v>
                </c:pt>
                <c:pt idx="402">
                  <c:v>1387.53</c:v>
                </c:pt>
                <c:pt idx="403">
                  <c:v>1388.5</c:v>
                </c:pt>
                <c:pt idx="404">
                  <c:v>1389.46</c:v>
                </c:pt>
                <c:pt idx="405">
                  <c:v>1390.42</c:v>
                </c:pt>
                <c:pt idx="406">
                  <c:v>1391.39</c:v>
                </c:pt>
                <c:pt idx="407">
                  <c:v>1392.35</c:v>
                </c:pt>
                <c:pt idx="408">
                  <c:v>1393.32</c:v>
                </c:pt>
                <c:pt idx="409">
                  <c:v>1394.28</c:v>
                </c:pt>
                <c:pt idx="410">
                  <c:v>1395.25</c:v>
                </c:pt>
                <c:pt idx="411">
                  <c:v>1396.21</c:v>
                </c:pt>
                <c:pt idx="412">
                  <c:v>1397.17</c:v>
                </c:pt>
                <c:pt idx="413">
                  <c:v>1398.14</c:v>
                </c:pt>
                <c:pt idx="414">
                  <c:v>1399.1</c:v>
                </c:pt>
                <c:pt idx="415">
                  <c:v>1400.07</c:v>
                </c:pt>
                <c:pt idx="416">
                  <c:v>1401.03</c:v>
                </c:pt>
                <c:pt idx="417">
                  <c:v>1402</c:v>
                </c:pt>
                <c:pt idx="418">
                  <c:v>1402.96</c:v>
                </c:pt>
                <c:pt idx="419">
                  <c:v>1403.92</c:v>
                </c:pt>
                <c:pt idx="420">
                  <c:v>1404.89</c:v>
                </c:pt>
                <c:pt idx="421">
                  <c:v>1405.85</c:v>
                </c:pt>
                <c:pt idx="422">
                  <c:v>1406.82</c:v>
                </c:pt>
                <c:pt idx="423">
                  <c:v>1407.78</c:v>
                </c:pt>
                <c:pt idx="424">
                  <c:v>1408.75</c:v>
                </c:pt>
                <c:pt idx="425">
                  <c:v>1409.71</c:v>
                </c:pt>
                <c:pt idx="426">
                  <c:v>1410.67</c:v>
                </c:pt>
                <c:pt idx="427">
                  <c:v>1411.64</c:v>
                </c:pt>
                <c:pt idx="428">
                  <c:v>1412.6</c:v>
                </c:pt>
                <c:pt idx="429">
                  <c:v>1413.57</c:v>
                </c:pt>
                <c:pt idx="430">
                  <c:v>1414.53</c:v>
                </c:pt>
                <c:pt idx="431">
                  <c:v>1415.49</c:v>
                </c:pt>
                <c:pt idx="432">
                  <c:v>1416.46</c:v>
                </c:pt>
                <c:pt idx="433">
                  <c:v>1417.42</c:v>
                </c:pt>
                <c:pt idx="434">
                  <c:v>1418.39</c:v>
                </c:pt>
                <c:pt idx="435">
                  <c:v>1419.35</c:v>
                </c:pt>
                <c:pt idx="436">
                  <c:v>1420.32</c:v>
                </c:pt>
                <c:pt idx="437">
                  <c:v>1421.28</c:v>
                </c:pt>
                <c:pt idx="438">
                  <c:v>1422.24</c:v>
                </c:pt>
                <c:pt idx="439">
                  <c:v>1423.21</c:v>
                </c:pt>
                <c:pt idx="440">
                  <c:v>1424.17</c:v>
                </c:pt>
                <c:pt idx="441">
                  <c:v>1425.14</c:v>
                </c:pt>
                <c:pt idx="442">
                  <c:v>1426.1</c:v>
                </c:pt>
                <c:pt idx="443">
                  <c:v>1427.07</c:v>
                </c:pt>
                <c:pt idx="444">
                  <c:v>1428.03</c:v>
                </c:pt>
                <c:pt idx="445">
                  <c:v>1428.99</c:v>
                </c:pt>
                <c:pt idx="446">
                  <c:v>1429.96</c:v>
                </c:pt>
                <c:pt idx="447">
                  <c:v>1430.92</c:v>
                </c:pt>
                <c:pt idx="448">
                  <c:v>1431.89</c:v>
                </c:pt>
                <c:pt idx="449">
                  <c:v>1432.85</c:v>
                </c:pt>
                <c:pt idx="450">
                  <c:v>1433.82</c:v>
                </c:pt>
                <c:pt idx="451">
                  <c:v>1434.78</c:v>
                </c:pt>
                <c:pt idx="452">
                  <c:v>1435.74</c:v>
                </c:pt>
                <c:pt idx="453">
                  <c:v>1436.71</c:v>
                </c:pt>
                <c:pt idx="454">
                  <c:v>1437.67</c:v>
                </c:pt>
                <c:pt idx="455">
                  <c:v>1438.64</c:v>
                </c:pt>
                <c:pt idx="456">
                  <c:v>1439.6</c:v>
                </c:pt>
                <c:pt idx="457">
                  <c:v>1440.56</c:v>
                </c:pt>
                <c:pt idx="458">
                  <c:v>1441.53</c:v>
                </c:pt>
                <c:pt idx="459">
                  <c:v>1442.49</c:v>
                </c:pt>
                <c:pt idx="460">
                  <c:v>1443.46</c:v>
                </c:pt>
                <c:pt idx="461">
                  <c:v>1444.42</c:v>
                </c:pt>
                <c:pt idx="462">
                  <c:v>1445.39</c:v>
                </c:pt>
                <c:pt idx="463">
                  <c:v>1446.35</c:v>
                </c:pt>
                <c:pt idx="464">
                  <c:v>1447.31</c:v>
                </c:pt>
                <c:pt idx="465">
                  <c:v>1448.28</c:v>
                </c:pt>
                <c:pt idx="466">
                  <c:v>1449.24</c:v>
                </c:pt>
                <c:pt idx="467">
                  <c:v>1450.21</c:v>
                </c:pt>
                <c:pt idx="468">
                  <c:v>1451.17</c:v>
                </c:pt>
                <c:pt idx="469">
                  <c:v>1452.14</c:v>
                </c:pt>
                <c:pt idx="470">
                  <c:v>1453.1</c:v>
                </c:pt>
                <c:pt idx="471">
                  <c:v>1454.06</c:v>
                </c:pt>
                <c:pt idx="472">
                  <c:v>1455.03</c:v>
                </c:pt>
                <c:pt idx="473">
                  <c:v>1455.99</c:v>
                </c:pt>
                <c:pt idx="474">
                  <c:v>1456.96</c:v>
                </c:pt>
                <c:pt idx="475">
                  <c:v>1457.92</c:v>
                </c:pt>
                <c:pt idx="476">
                  <c:v>1458.89</c:v>
                </c:pt>
                <c:pt idx="477">
                  <c:v>1459.85</c:v>
                </c:pt>
                <c:pt idx="478">
                  <c:v>1460.81</c:v>
                </c:pt>
                <c:pt idx="479">
                  <c:v>1461.78</c:v>
                </c:pt>
                <c:pt idx="480">
                  <c:v>1462.74</c:v>
                </c:pt>
                <c:pt idx="481">
                  <c:v>1463.71</c:v>
                </c:pt>
                <c:pt idx="482">
                  <c:v>1464.67</c:v>
                </c:pt>
                <c:pt idx="483">
                  <c:v>1465.63</c:v>
                </c:pt>
                <c:pt idx="484">
                  <c:v>1466.6</c:v>
                </c:pt>
                <c:pt idx="485">
                  <c:v>1467.56</c:v>
                </c:pt>
                <c:pt idx="486">
                  <c:v>1468.53</c:v>
                </c:pt>
                <c:pt idx="487">
                  <c:v>1469.49</c:v>
                </c:pt>
                <c:pt idx="488">
                  <c:v>1470.46</c:v>
                </c:pt>
                <c:pt idx="489">
                  <c:v>1471.42</c:v>
                </c:pt>
                <c:pt idx="490">
                  <c:v>1472.38</c:v>
                </c:pt>
                <c:pt idx="491">
                  <c:v>1473.35</c:v>
                </c:pt>
                <c:pt idx="492">
                  <c:v>1474.31</c:v>
                </c:pt>
                <c:pt idx="493">
                  <c:v>1475.28</c:v>
                </c:pt>
                <c:pt idx="494">
                  <c:v>1476.24</c:v>
                </c:pt>
                <c:pt idx="495">
                  <c:v>1477.21</c:v>
                </c:pt>
                <c:pt idx="496">
                  <c:v>1478.17</c:v>
                </c:pt>
                <c:pt idx="497">
                  <c:v>1479.13</c:v>
                </c:pt>
                <c:pt idx="498">
                  <c:v>1480.1</c:v>
                </c:pt>
                <c:pt idx="499">
                  <c:v>1481.06</c:v>
                </c:pt>
                <c:pt idx="500">
                  <c:v>1482.03</c:v>
                </c:pt>
                <c:pt idx="501">
                  <c:v>1482.99</c:v>
                </c:pt>
                <c:pt idx="502">
                  <c:v>1483.96</c:v>
                </c:pt>
                <c:pt idx="503">
                  <c:v>1484.92</c:v>
                </c:pt>
                <c:pt idx="504">
                  <c:v>1485.88</c:v>
                </c:pt>
                <c:pt idx="505">
                  <c:v>1486.85</c:v>
                </c:pt>
                <c:pt idx="506">
                  <c:v>1487.81</c:v>
                </c:pt>
                <c:pt idx="507">
                  <c:v>1488.78</c:v>
                </c:pt>
                <c:pt idx="508">
                  <c:v>1489.74</c:v>
                </c:pt>
                <c:pt idx="509">
                  <c:v>1490.7</c:v>
                </c:pt>
                <c:pt idx="510">
                  <c:v>1491.67</c:v>
                </c:pt>
                <c:pt idx="511">
                  <c:v>1492.63</c:v>
                </c:pt>
                <c:pt idx="512">
                  <c:v>1493.6</c:v>
                </c:pt>
                <c:pt idx="513">
                  <c:v>1494.56</c:v>
                </c:pt>
                <c:pt idx="514">
                  <c:v>1495.53</c:v>
                </c:pt>
                <c:pt idx="515">
                  <c:v>1496.49</c:v>
                </c:pt>
                <c:pt idx="516">
                  <c:v>1497.45</c:v>
                </c:pt>
                <c:pt idx="517">
                  <c:v>1498.42</c:v>
                </c:pt>
                <c:pt idx="518">
                  <c:v>1499.38</c:v>
                </c:pt>
                <c:pt idx="519">
                  <c:v>1500.35</c:v>
                </c:pt>
                <c:pt idx="520">
                  <c:v>1501.31</c:v>
                </c:pt>
                <c:pt idx="521">
                  <c:v>1502.28</c:v>
                </c:pt>
                <c:pt idx="522">
                  <c:v>1503.24</c:v>
                </c:pt>
                <c:pt idx="523">
                  <c:v>1504.2</c:v>
                </c:pt>
                <c:pt idx="524">
                  <c:v>1505.17</c:v>
                </c:pt>
                <c:pt idx="525">
                  <c:v>1506.13</c:v>
                </c:pt>
                <c:pt idx="526">
                  <c:v>1507.1</c:v>
                </c:pt>
                <c:pt idx="527">
                  <c:v>1508.06</c:v>
                </c:pt>
                <c:pt idx="528">
                  <c:v>1509.03</c:v>
                </c:pt>
                <c:pt idx="529">
                  <c:v>1509.99</c:v>
                </c:pt>
                <c:pt idx="530">
                  <c:v>1510.95</c:v>
                </c:pt>
                <c:pt idx="531">
                  <c:v>1511.92</c:v>
                </c:pt>
                <c:pt idx="532">
                  <c:v>1512.88</c:v>
                </c:pt>
                <c:pt idx="533">
                  <c:v>1513.85</c:v>
                </c:pt>
                <c:pt idx="534">
                  <c:v>1514.81</c:v>
                </c:pt>
                <c:pt idx="535">
                  <c:v>1515.78</c:v>
                </c:pt>
                <c:pt idx="536">
                  <c:v>1516.74</c:v>
                </c:pt>
                <c:pt idx="537">
                  <c:v>1517.7</c:v>
                </c:pt>
                <c:pt idx="538">
                  <c:v>1518.67</c:v>
                </c:pt>
                <c:pt idx="539">
                  <c:v>1519.63</c:v>
                </c:pt>
                <c:pt idx="540">
                  <c:v>1520.6</c:v>
                </c:pt>
                <c:pt idx="541">
                  <c:v>1521.56</c:v>
                </c:pt>
                <c:pt idx="542">
                  <c:v>1522.52</c:v>
                </c:pt>
                <c:pt idx="543">
                  <c:v>1523.49</c:v>
                </c:pt>
                <c:pt idx="544">
                  <c:v>1524.45</c:v>
                </c:pt>
                <c:pt idx="545">
                  <c:v>1525.42</c:v>
                </c:pt>
                <c:pt idx="546">
                  <c:v>1526.38</c:v>
                </c:pt>
                <c:pt idx="547">
                  <c:v>1527.35</c:v>
                </c:pt>
                <c:pt idx="548">
                  <c:v>1528.31</c:v>
                </c:pt>
                <c:pt idx="549">
                  <c:v>1529.27</c:v>
                </c:pt>
                <c:pt idx="550">
                  <c:v>1530.24</c:v>
                </c:pt>
                <c:pt idx="551">
                  <c:v>1531.2</c:v>
                </c:pt>
                <c:pt idx="552">
                  <c:v>1532.17</c:v>
                </c:pt>
                <c:pt idx="553">
                  <c:v>1533.13</c:v>
                </c:pt>
                <c:pt idx="554">
                  <c:v>1534.1</c:v>
                </c:pt>
                <c:pt idx="555">
                  <c:v>1535.06</c:v>
                </c:pt>
                <c:pt idx="556">
                  <c:v>1536.02</c:v>
                </c:pt>
                <c:pt idx="557">
                  <c:v>1536.99</c:v>
                </c:pt>
                <c:pt idx="558">
                  <c:v>1537.95</c:v>
                </c:pt>
                <c:pt idx="559">
                  <c:v>1538.92</c:v>
                </c:pt>
                <c:pt idx="560">
                  <c:v>1539.88</c:v>
                </c:pt>
                <c:pt idx="561">
                  <c:v>1540.85</c:v>
                </c:pt>
                <c:pt idx="562">
                  <c:v>1541.81</c:v>
                </c:pt>
                <c:pt idx="563">
                  <c:v>1542.77</c:v>
                </c:pt>
                <c:pt idx="564">
                  <c:v>1543.74</c:v>
                </c:pt>
                <c:pt idx="565">
                  <c:v>1544.7</c:v>
                </c:pt>
                <c:pt idx="566">
                  <c:v>1545.67</c:v>
                </c:pt>
                <c:pt idx="567">
                  <c:v>1546.63</c:v>
                </c:pt>
                <c:pt idx="568">
                  <c:v>1547.59</c:v>
                </c:pt>
                <c:pt idx="569">
                  <c:v>1548.56</c:v>
                </c:pt>
                <c:pt idx="570">
                  <c:v>1549.52</c:v>
                </c:pt>
                <c:pt idx="571">
                  <c:v>1550.49</c:v>
                </c:pt>
                <c:pt idx="572">
                  <c:v>1551.45</c:v>
                </c:pt>
                <c:pt idx="573">
                  <c:v>1552.42</c:v>
                </c:pt>
                <c:pt idx="574">
                  <c:v>1553.38</c:v>
                </c:pt>
                <c:pt idx="575">
                  <c:v>1554.34</c:v>
                </c:pt>
                <c:pt idx="576">
                  <c:v>1555.31</c:v>
                </c:pt>
                <c:pt idx="577">
                  <c:v>1556.27</c:v>
                </c:pt>
                <c:pt idx="578">
                  <c:v>1557.24</c:v>
                </c:pt>
                <c:pt idx="579">
                  <c:v>1558.2</c:v>
                </c:pt>
                <c:pt idx="580">
                  <c:v>1559.17</c:v>
                </c:pt>
                <c:pt idx="581">
                  <c:v>1560.13</c:v>
                </c:pt>
                <c:pt idx="582">
                  <c:v>1561.09</c:v>
                </c:pt>
                <c:pt idx="583">
                  <c:v>1562.06</c:v>
                </c:pt>
                <c:pt idx="584">
                  <c:v>1563.02</c:v>
                </c:pt>
                <c:pt idx="585">
                  <c:v>1563.99</c:v>
                </c:pt>
                <c:pt idx="586">
                  <c:v>1564.95</c:v>
                </c:pt>
                <c:pt idx="587">
                  <c:v>1565.92</c:v>
                </c:pt>
                <c:pt idx="588">
                  <c:v>1566.88</c:v>
                </c:pt>
                <c:pt idx="589">
                  <c:v>1567.84</c:v>
                </c:pt>
                <c:pt idx="590">
                  <c:v>1568.81</c:v>
                </c:pt>
                <c:pt idx="591">
                  <c:v>1569.77</c:v>
                </c:pt>
                <c:pt idx="592">
                  <c:v>1570.74</c:v>
                </c:pt>
                <c:pt idx="593">
                  <c:v>1571.7</c:v>
                </c:pt>
                <c:pt idx="594">
                  <c:v>1572.66</c:v>
                </c:pt>
                <c:pt idx="595">
                  <c:v>1573.63</c:v>
                </c:pt>
                <c:pt idx="596">
                  <c:v>1574.59</c:v>
                </c:pt>
                <c:pt idx="597">
                  <c:v>1575.56</c:v>
                </c:pt>
                <c:pt idx="598">
                  <c:v>1576.52</c:v>
                </c:pt>
                <c:pt idx="599">
                  <c:v>1577.49</c:v>
                </c:pt>
                <c:pt idx="600">
                  <c:v>1578.45</c:v>
                </c:pt>
                <c:pt idx="601">
                  <c:v>1579.41</c:v>
                </c:pt>
                <c:pt idx="602">
                  <c:v>1580.38</c:v>
                </c:pt>
                <c:pt idx="603">
                  <c:v>1581.34</c:v>
                </c:pt>
                <c:pt idx="604">
                  <c:v>1582.31</c:v>
                </c:pt>
                <c:pt idx="605">
                  <c:v>1583.27</c:v>
                </c:pt>
                <c:pt idx="606">
                  <c:v>1584.24</c:v>
                </c:pt>
                <c:pt idx="607">
                  <c:v>1585.2</c:v>
                </c:pt>
                <c:pt idx="608">
                  <c:v>1586.16</c:v>
                </c:pt>
                <c:pt idx="609">
                  <c:v>1587.13</c:v>
                </c:pt>
                <c:pt idx="610">
                  <c:v>1588.09</c:v>
                </c:pt>
                <c:pt idx="611">
                  <c:v>1589.06</c:v>
                </c:pt>
                <c:pt idx="612">
                  <c:v>1590.02</c:v>
                </c:pt>
                <c:pt idx="613">
                  <c:v>1590.99</c:v>
                </c:pt>
                <c:pt idx="614">
                  <c:v>1591.95</c:v>
                </c:pt>
                <c:pt idx="615">
                  <c:v>1592.91</c:v>
                </c:pt>
                <c:pt idx="616">
                  <c:v>1593.88</c:v>
                </c:pt>
                <c:pt idx="617">
                  <c:v>1594.84</c:v>
                </c:pt>
                <c:pt idx="618">
                  <c:v>1595.81</c:v>
                </c:pt>
                <c:pt idx="619">
                  <c:v>1596.77</c:v>
                </c:pt>
                <c:pt idx="620">
                  <c:v>1597.73</c:v>
                </c:pt>
                <c:pt idx="621">
                  <c:v>1598.7</c:v>
                </c:pt>
                <c:pt idx="622">
                  <c:v>1599.66</c:v>
                </c:pt>
                <c:pt idx="623">
                  <c:v>1600.63</c:v>
                </c:pt>
                <c:pt idx="624">
                  <c:v>1601.59</c:v>
                </c:pt>
                <c:pt idx="625">
                  <c:v>1602.56</c:v>
                </c:pt>
                <c:pt idx="626">
                  <c:v>1603.52</c:v>
                </c:pt>
                <c:pt idx="627">
                  <c:v>1604.48</c:v>
                </c:pt>
                <c:pt idx="628">
                  <c:v>1605.45</c:v>
                </c:pt>
                <c:pt idx="629">
                  <c:v>1606.41</c:v>
                </c:pt>
                <c:pt idx="630">
                  <c:v>1607.38</c:v>
                </c:pt>
                <c:pt idx="631">
                  <c:v>1608.34</c:v>
                </c:pt>
                <c:pt idx="632">
                  <c:v>1609.31</c:v>
                </c:pt>
                <c:pt idx="633">
                  <c:v>1610.27</c:v>
                </c:pt>
                <c:pt idx="634">
                  <c:v>1611.23</c:v>
                </c:pt>
                <c:pt idx="635">
                  <c:v>1612.2</c:v>
                </c:pt>
                <c:pt idx="636">
                  <c:v>1613.16</c:v>
                </c:pt>
                <c:pt idx="637">
                  <c:v>1614.13</c:v>
                </c:pt>
                <c:pt idx="638">
                  <c:v>1615.09</c:v>
                </c:pt>
                <c:pt idx="639">
                  <c:v>1616.06</c:v>
                </c:pt>
                <c:pt idx="640">
                  <c:v>1617.02</c:v>
                </c:pt>
                <c:pt idx="641">
                  <c:v>1617.98</c:v>
                </c:pt>
                <c:pt idx="642">
                  <c:v>1618.95</c:v>
                </c:pt>
                <c:pt idx="643">
                  <c:v>1619.91</c:v>
                </c:pt>
                <c:pt idx="644">
                  <c:v>1620.88</c:v>
                </c:pt>
                <c:pt idx="645">
                  <c:v>1621.84</c:v>
                </c:pt>
                <c:pt idx="646">
                  <c:v>1622.8</c:v>
                </c:pt>
                <c:pt idx="647">
                  <c:v>1623.77</c:v>
                </c:pt>
                <c:pt idx="648">
                  <c:v>1624.73</c:v>
                </c:pt>
                <c:pt idx="649">
                  <c:v>1625.7</c:v>
                </c:pt>
                <c:pt idx="650">
                  <c:v>1626.66</c:v>
                </c:pt>
                <c:pt idx="651">
                  <c:v>1627.63</c:v>
                </c:pt>
                <c:pt idx="652">
                  <c:v>1628.59</c:v>
                </c:pt>
                <c:pt idx="653">
                  <c:v>1629.55</c:v>
                </c:pt>
                <c:pt idx="654">
                  <c:v>1630.52</c:v>
                </c:pt>
                <c:pt idx="655">
                  <c:v>1631.48</c:v>
                </c:pt>
                <c:pt idx="656">
                  <c:v>1632.45</c:v>
                </c:pt>
                <c:pt idx="657">
                  <c:v>1633.41</c:v>
                </c:pt>
                <c:pt idx="658">
                  <c:v>1634.38</c:v>
                </c:pt>
                <c:pt idx="659">
                  <c:v>1635.34</c:v>
                </c:pt>
                <c:pt idx="660">
                  <c:v>1636.3</c:v>
                </c:pt>
                <c:pt idx="661">
                  <c:v>1637.27</c:v>
                </c:pt>
                <c:pt idx="662">
                  <c:v>1638.23</c:v>
                </c:pt>
                <c:pt idx="663">
                  <c:v>1639.2</c:v>
                </c:pt>
                <c:pt idx="664">
                  <c:v>1640.16</c:v>
                </c:pt>
                <c:pt idx="665">
                  <c:v>1641.13</c:v>
                </c:pt>
                <c:pt idx="666">
                  <c:v>1642.09</c:v>
                </c:pt>
                <c:pt idx="667">
                  <c:v>1643.05</c:v>
                </c:pt>
                <c:pt idx="668">
                  <c:v>1644.02</c:v>
                </c:pt>
                <c:pt idx="669">
                  <c:v>1644.98</c:v>
                </c:pt>
                <c:pt idx="670">
                  <c:v>1645.95</c:v>
                </c:pt>
                <c:pt idx="671">
                  <c:v>1646.91</c:v>
                </c:pt>
                <c:pt idx="672">
                  <c:v>1647.88</c:v>
                </c:pt>
                <c:pt idx="673">
                  <c:v>1648.84</c:v>
                </c:pt>
                <c:pt idx="674">
                  <c:v>1649.8</c:v>
                </c:pt>
                <c:pt idx="675">
                  <c:v>1650.77</c:v>
                </c:pt>
                <c:pt idx="676">
                  <c:v>1651.73</c:v>
                </c:pt>
                <c:pt idx="677">
                  <c:v>1652.7</c:v>
                </c:pt>
                <c:pt idx="678">
                  <c:v>1653.66</c:v>
                </c:pt>
                <c:pt idx="679">
                  <c:v>1654.62</c:v>
                </c:pt>
                <c:pt idx="680">
                  <c:v>1655.59</c:v>
                </c:pt>
                <c:pt idx="681">
                  <c:v>1656.55</c:v>
                </c:pt>
                <c:pt idx="682">
                  <c:v>1657.52</c:v>
                </c:pt>
                <c:pt idx="683">
                  <c:v>1658.48</c:v>
                </c:pt>
                <c:pt idx="684">
                  <c:v>1659.45</c:v>
                </c:pt>
                <c:pt idx="685">
                  <c:v>1660.41</c:v>
                </c:pt>
                <c:pt idx="686">
                  <c:v>1661.37</c:v>
                </c:pt>
                <c:pt idx="687">
                  <c:v>1662.34</c:v>
                </c:pt>
                <c:pt idx="688">
                  <c:v>1663.3</c:v>
                </c:pt>
                <c:pt idx="689">
                  <c:v>1664.27</c:v>
                </c:pt>
                <c:pt idx="690">
                  <c:v>1665.23</c:v>
                </c:pt>
                <c:pt idx="691">
                  <c:v>1666.2</c:v>
                </c:pt>
                <c:pt idx="692">
                  <c:v>1667.16</c:v>
                </c:pt>
                <c:pt idx="693">
                  <c:v>1668.12</c:v>
                </c:pt>
                <c:pt idx="694">
                  <c:v>1669.09</c:v>
                </c:pt>
                <c:pt idx="695">
                  <c:v>1670.05</c:v>
                </c:pt>
                <c:pt idx="696">
                  <c:v>1671.02</c:v>
                </c:pt>
                <c:pt idx="697">
                  <c:v>1671.98</c:v>
                </c:pt>
                <c:pt idx="698">
                  <c:v>1672.95</c:v>
                </c:pt>
                <c:pt idx="699">
                  <c:v>1673.91</c:v>
                </c:pt>
                <c:pt idx="700">
                  <c:v>1674.87</c:v>
                </c:pt>
                <c:pt idx="701">
                  <c:v>1675.84</c:v>
                </c:pt>
                <c:pt idx="702">
                  <c:v>1676.8</c:v>
                </c:pt>
                <c:pt idx="703">
                  <c:v>1677.77</c:v>
                </c:pt>
                <c:pt idx="704">
                  <c:v>1678.73</c:v>
                </c:pt>
                <c:pt idx="705">
                  <c:v>1679.69</c:v>
                </c:pt>
                <c:pt idx="706">
                  <c:v>1680.66</c:v>
                </c:pt>
                <c:pt idx="707">
                  <c:v>1681.62</c:v>
                </c:pt>
                <c:pt idx="708">
                  <c:v>1682.59</c:v>
                </c:pt>
                <c:pt idx="709">
                  <c:v>1683.55</c:v>
                </c:pt>
                <c:pt idx="710">
                  <c:v>1684.52</c:v>
                </c:pt>
                <c:pt idx="711">
                  <c:v>1685.48</c:v>
                </c:pt>
                <c:pt idx="712">
                  <c:v>1686.44</c:v>
                </c:pt>
                <c:pt idx="713">
                  <c:v>1687.41</c:v>
                </c:pt>
                <c:pt idx="714">
                  <c:v>1688.37</c:v>
                </c:pt>
                <c:pt idx="715">
                  <c:v>1689.34</c:v>
                </c:pt>
                <c:pt idx="716">
                  <c:v>1690.3</c:v>
                </c:pt>
                <c:pt idx="717">
                  <c:v>1691.27</c:v>
                </c:pt>
                <c:pt idx="718">
                  <c:v>1692.23</c:v>
                </c:pt>
                <c:pt idx="719">
                  <c:v>1693.19</c:v>
                </c:pt>
                <c:pt idx="720">
                  <c:v>1694.16</c:v>
                </c:pt>
                <c:pt idx="721">
                  <c:v>1695.12</c:v>
                </c:pt>
                <c:pt idx="722">
                  <c:v>1696.09</c:v>
                </c:pt>
                <c:pt idx="723">
                  <c:v>1697.05</c:v>
                </c:pt>
                <c:pt idx="724">
                  <c:v>1698.02</c:v>
                </c:pt>
                <c:pt idx="725">
                  <c:v>1698.98</c:v>
                </c:pt>
                <c:pt idx="726">
                  <c:v>1699.94</c:v>
                </c:pt>
                <c:pt idx="727">
                  <c:v>1700.91</c:v>
                </c:pt>
                <c:pt idx="728">
                  <c:v>1701.87</c:v>
                </c:pt>
                <c:pt idx="729">
                  <c:v>1702.84</c:v>
                </c:pt>
                <c:pt idx="730">
                  <c:v>1703.8</c:v>
                </c:pt>
                <c:pt idx="731">
                  <c:v>1704.76</c:v>
                </c:pt>
                <c:pt idx="732">
                  <c:v>1705.73</c:v>
                </c:pt>
                <c:pt idx="733">
                  <c:v>1706.69</c:v>
                </c:pt>
                <c:pt idx="734">
                  <c:v>1707.66</c:v>
                </c:pt>
                <c:pt idx="735">
                  <c:v>1708.62</c:v>
                </c:pt>
                <c:pt idx="736">
                  <c:v>1709.59</c:v>
                </c:pt>
                <c:pt idx="737">
                  <c:v>1710.55</c:v>
                </c:pt>
                <c:pt idx="738">
                  <c:v>1711.51</c:v>
                </c:pt>
                <c:pt idx="739">
                  <c:v>1712.48</c:v>
                </c:pt>
                <c:pt idx="740">
                  <c:v>1713.44</c:v>
                </c:pt>
                <c:pt idx="741">
                  <c:v>1714.41</c:v>
                </c:pt>
                <c:pt idx="742">
                  <c:v>1715.37</c:v>
                </c:pt>
                <c:pt idx="743">
                  <c:v>1716.34</c:v>
                </c:pt>
                <c:pt idx="744">
                  <c:v>1717.3</c:v>
                </c:pt>
                <c:pt idx="745">
                  <c:v>1718.26</c:v>
                </c:pt>
                <c:pt idx="746">
                  <c:v>1719.23</c:v>
                </c:pt>
                <c:pt idx="747">
                  <c:v>1720.19</c:v>
                </c:pt>
                <c:pt idx="748">
                  <c:v>1721.16</c:v>
                </c:pt>
                <c:pt idx="749">
                  <c:v>1722.12</c:v>
                </c:pt>
                <c:pt idx="750">
                  <c:v>1723.09</c:v>
                </c:pt>
                <c:pt idx="751">
                  <c:v>1724.05</c:v>
                </c:pt>
                <c:pt idx="752">
                  <c:v>1725.01</c:v>
                </c:pt>
                <c:pt idx="753">
                  <c:v>1725.98</c:v>
                </c:pt>
                <c:pt idx="754">
                  <c:v>1726.94</c:v>
                </c:pt>
                <c:pt idx="755">
                  <c:v>1727.91</c:v>
                </c:pt>
                <c:pt idx="756">
                  <c:v>1728.87</c:v>
                </c:pt>
                <c:pt idx="757">
                  <c:v>1729.83</c:v>
                </c:pt>
                <c:pt idx="758">
                  <c:v>1730.8</c:v>
                </c:pt>
                <c:pt idx="759">
                  <c:v>1731.76</c:v>
                </c:pt>
                <c:pt idx="760">
                  <c:v>1732.73</c:v>
                </c:pt>
                <c:pt idx="761">
                  <c:v>1733.69</c:v>
                </c:pt>
                <c:pt idx="762">
                  <c:v>1734.66</c:v>
                </c:pt>
                <c:pt idx="763">
                  <c:v>1735.62</c:v>
                </c:pt>
                <c:pt idx="764">
                  <c:v>1736.58</c:v>
                </c:pt>
                <c:pt idx="765">
                  <c:v>1737.55</c:v>
                </c:pt>
                <c:pt idx="766">
                  <c:v>1738.51</c:v>
                </c:pt>
                <c:pt idx="767">
                  <c:v>1739.48</c:v>
                </c:pt>
                <c:pt idx="768">
                  <c:v>1740.44</c:v>
                </c:pt>
                <c:pt idx="769">
                  <c:v>1741.41</c:v>
                </c:pt>
                <c:pt idx="770">
                  <c:v>1742.37</c:v>
                </c:pt>
                <c:pt idx="771">
                  <c:v>1743.33</c:v>
                </c:pt>
                <c:pt idx="772">
                  <c:v>1744.3</c:v>
                </c:pt>
                <c:pt idx="773">
                  <c:v>1745.26</c:v>
                </c:pt>
                <c:pt idx="774">
                  <c:v>1746.23</c:v>
                </c:pt>
                <c:pt idx="775">
                  <c:v>1747.19</c:v>
                </c:pt>
                <c:pt idx="776">
                  <c:v>1748.16</c:v>
                </c:pt>
                <c:pt idx="777">
                  <c:v>1749.12</c:v>
                </c:pt>
                <c:pt idx="778">
                  <c:v>1750.08</c:v>
                </c:pt>
                <c:pt idx="779">
                  <c:v>1751.05</c:v>
                </c:pt>
                <c:pt idx="780">
                  <c:v>1752.01</c:v>
                </c:pt>
                <c:pt idx="781">
                  <c:v>1752.98</c:v>
                </c:pt>
                <c:pt idx="782">
                  <c:v>1753.94</c:v>
                </c:pt>
                <c:pt idx="783">
                  <c:v>1754.9</c:v>
                </c:pt>
                <c:pt idx="784">
                  <c:v>1755.87</c:v>
                </c:pt>
                <c:pt idx="785">
                  <c:v>1756.83</c:v>
                </c:pt>
                <c:pt idx="786">
                  <c:v>1757.8</c:v>
                </c:pt>
                <c:pt idx="787">
                  <c:v>1758.76</c:v>
                </c:pt>
                <c:pt idx="788">
                  <c:v>1759.73</c:v>
                </c:pt>
                <c:pt idx="789">
                  <c:v>1760.69</c:v>
                </c:pt>
                <c:pt idx="790">
                  <c:v>1761.65</c:v>
                </c:pt>
                <c:pt idx="791">
                  <c:v>1762.62</c:v>
                </c:pt>
                <c:pt idx="792">
                  <c:v>1763.58</c:v>
                </c:pt>
                <c:pt idx="793">
                  <c:v>1764.55</c:v>
                </c:pt>
                <c:pt idx="794">
                  <c:v>1765.51</c:v>
                </c:pt>
                <c:pt idx="795">
                  <c:v>1766.48</c:v>
                </c:pt>
                <c:pt idx="796">
                  <c:v>1767.44</c:v>
                </c:pt>
                <c:pt idx="797">
                  <c:v>1768.4</c:v>
                </c:pt>
                <c:pt idx="798">
                  <c:v>1769.37</c:v>
                </c:pt>
                <c:pt idx="799">
                  <c:v>1770.33</c:v>
                </c:pt>
                <c:pt idx="800">
                  <c:v>1771.3</c:v>
                </c:pt>
                <c:pt idx="801">
                  <c:v>1772.26</c:v>
                </c:pt>
                <c:pt idx="802">
                  <c:v>1773.23</c:v>
                </c:pt>
                <c:pt idx="803">
                  <c:v>1774.19</c:v>
                </c:pt>
                <c:pt idx="804">
                  <c:v>1775.15</c:v>
                </c:pt>
                <c:pt idx="805">
                  <c:v>1776.12</c:v>
                </c:pt>
                <c:pt idx="806">
                  <c:v>1777.08</c:v>
                </c:pt>
                <c:pt idx="807">
                  <c:v>1778.05</c:v>
                </c:pt>
                <c:pt idx="808">
                  <c:v>1779.01</c:v>
                </c:pt>
                <c:pt idx="809">
                  <c:v>1779.97</c:v>
                </c:pt>
                <c:pt idx="810">
                  <c:v>1780.94</c:v>
                </c:pt>
                <c:pt idx="811">
                  <c:v>1781.9</c:v>
                </c:pt>
                <c:pt idx="812">
                  <c:v>1782.87</c:v>
                </c:pt>
                <c:pt idx="813">
                  <c:v>1783.83</c:v>
                </c:pt>
                <c:pt idx="814">
                  <c:v>1784.8</c:v>
                </c:pt>
                <c:pt idx="815">
                  <c:v>1785.76</c:v>
                </c:pt>
                <c:pt idx="816">
                  <c:v>1786.72</c:v>
                </c:pt>
                <c:pt idx="817">
                  <c:v>1787.69</c:v>
                </c:pt>
                <c:pt idx="818">
                  <c:v>1788.65</c:v>
                </c:pt>
                <c:pt idx="819">
                  <c:v>1789.62</c:v>
                </c:pt>
                <c:pt idx="820">
                  <c:v>1790.58</c:v>
                </c:pt>
                <c:pt idx="821">
                  <c:v>1791.55</c:v>
                </c:pt>
                <c:pt idx="822">
                  <c:v>1792.51</c:v>
                </c:pt>
                <c:pt idx="823">
                  <c:v>1793.47</c:v>
                </c:pt>
                <c:pt idx="824">
                  <c:v>1794.44</c:v>
                </c:pt>
                <c:pt idx="825">
                  <c:v>1795.4</c:v>
                </c:pt>
                <c:pt idx="826">
                  <c:v>1796.37</c:v>
                </c:pt>
                <c:pt idx="827">
                  <c:v>1797.33</c:v>
                </c:pt>
                <c:pt idx="828">
                  <c:v>1798.3</c:v>
                </c:pt>
                <c:pt idx="829">
                  <c:v>1799.26</c:v>
                </c:pt>
                <c:pt idx="830">
                  <c:v>1800.22</c:v>
                </c:pt>
                <c:pt idx="831">
                  <c:v>1801.19</c:v>
                </c:pt>
                <c:pt idx="832">
                  <c:v>1802.15</c:v>
                </c:pt>
                <c:pt idx="833">
                  <c:v>1803.12</c:v>
                </c:pt>
                <c:pt idx="834">
                  <c:v>1804.08</c:v>
                </c:pt>
                <c:pt idx="835">
                  <c:v>1805.05</c:v>
                </c:pt>
                <c:pt idx="836">
                  <c:v>1806.01</c:v>
                </c:pt>
                <c:pt idx="837">
                  <c:v>1806.97</c:v>
                </c:pt>
                <c:pt idx="838">
                  <c:v>1807.94</c:v>
                </c:pt>
                <c:pt idx="839">
                  <c:v>1808.9</c:v>
                </c:pt>
                <c:pt idx="840">
                  <c:v>1809.87</c:v>
                </c:pt>
                <c:pt idx="841">
                  <c:v>1810.83</c:v>
                </c:pt>
                <c:pt idx="842">
                  <c:v>1811.79</c:v>
                </c:pt>
                <c:pt idx="843">
                  <c:v>1812.76</c:v>
                </c:pt>
                <c:pt idx="844">
                  <c:v>1813.72</c:v>
                </c:pt>
                <c:pt idx="845">
                  <c:v>1814.69</c:v>
                </c:pt>
                <c:pt idx="846">
                  <c:v>1815.65</c:v>
                </c:pt>
                <c:pt idx="847">
                  <c:v>1816.62</c:v>
                </c:pt>
                <c:pt idx="848">
                  <c:v>1817.58</c:v>
                </c:pt>
                <c:pt idx="849">
                  <c:v>1818.54</c:v>
                </c:pt>
                <c:pt idx="850">
                  <c:v>1819.51</c:v>
                </c:pt>
                <c:pt idx="851">
                  <c:v>1820.47</c:v>
                </c:pt>
                <c:pt idx="852">
                  <c:v>1821.44</c:v>
                </c:pt>
                <c:pt idx="853">
                  <c:v>1822.4</c:v>
                </c:pt>
                <c:pt idx="854">
                  <c:v>1823.37</c:v>
                </c:pt>
                <c:pt idx="855">
                  <c:v>1824.33</c:v>
                </c:pt>
                <c:pt idx="856">
                  <c:v>1825.29</c:v>
                </c:pt>
                <c:pt idx="857">
                  <c:v>1826.26</c:v>
                </c:pt>
                <c:pt idx="858">
                  <c:v>1827.22</c:v>
                </c:pt>
                <c:pt idx="859">
                  <c:v>1828.19</c:v>
                </c:pt>
                <c:pt idx="860">
                  <c:v>1829.15</c:v>
                </c:pt>
                <c:pt idx="861">
                  <c:v>1830.12</c:v>
                </c:pt>
                <c:pt idx="862">
                  <c:v>1831.08</c:v>
                </c:pt>
                <c:pt idx="863">
                  <c:v>1832.04</c:v>
                </c:pt>
                <c:pt idx="864">
                  <c:v>1833.01</c:v>
                </c:pt>
                <c:pt idx="865">
                  <c:v>1833.97</c:v>
                </c:pt>
                <c:pt idx="866">
                  <c:v>1834.94</c:v>
                </c:pt>
                <c:pt idx="867">
                  <c:v>1835.9</c:v>
                </c:pt>
                <c:pt idx="868">
                  <c:v>1836.86</c:v>
                </c:pt>
                <c:pt idx="869">
                  <c:v>1837.83</c:v>
                </c:pt>
                <c:pt idx="870">
                  <c:v>1838.79</c:v>
                </c:pt>
                <c:pt idx="871">
                  <c:v>1839.76</c:v>
                </c:pt>
                <c:pt idx="872">
                  <c:v>1840.72</c:v>
                </c:pt>
                <c:pt idx="873">
                  <c:v>1841.69</c:v>
                </c:pt>
                <c:pt idx="874">
                  <c:v>1842.65</c:v>
                </c:pt>
                <c:pt idx="875">
                  <c:v>1843.61</c:v>
                </c:pt>
                <c:pt idx="876">
                  <c:v>1844.58</c:v>
                </c:pt>
                <c:pt idx="877">
                  <c:v>1845.54</c:v>
                </c:pt>
                <c:pt idx="878">
                  <c:v>1846.51</c:v>
                </c:pt>
                <c:pt idx="879">
                  <c:v>1847.47</c:v>
                </c:pt>
                <c:pt idx="880">
                  <c:v>1848.44</c:v>
                </c:pt>
                <c:pt idx="881">
                  <c:v>1849.4</c:v>
                </c:pt>
                <c:pt idx="882">
                  <c:v>1850.36</c:v>
                </c:pt>
                <c:pt idx="883">
                  <c:v>1851.33</c:v>
                </c:pt>
                <c:pt idx="884">
                  <c:v>1852.29</c:v>
                </c:pt>
                <c:pt idx="885">
                  <c:v>1853.26</c:v>
                </c:pt>
                <c:pt idx="886">
                  <c:v>1854.22</c:v>
                </c:pt>
                <c:pt idx="887">
                  <c:v>1855.19</c:v>
                </c:pt>
                <c:pt idx="888">
                  <c:v>1856.15</c:v>
                </c:pt>
                <c:pt idx="889">
                  <c:v>1857.11</c:v>
                </c:pt>
                <c:pt idx="890">
                  <c:v>1858.08</c:v>
                </c:pt>
                <c:pt idx="891">
                  <c:v>1859.04</c:v>
                </c:pt>
                <c:pt idx="892">
                  <c:v>1860.01</c:v>
                </c:pt>
                <c:pt idx="893">
                  <c:v>1860.97</c:v>
                </c:pt>
                <c:pt idx="894">
                  <c:v>1861.93</c:v>
                </c:pt>
                <c:pt idx="895">
                  <c:v>1862.9</c:v>
                </c:pt>
                <c:pt idx="896">
                  <c:v>1863.86</c:v>
                </c:pt>
                <c:pt idx="897">
                  <c:v>1864.83</c:v>
                </c:pt>
                <c:pt idx="898">
                  <c:v>1865.79</c:v>
                </c:pt>
                <c:pt idx="899">
                  <c:v>1866.76</c:v>
                </c:pt>
                <c:pt idx="900">
                  <c:v>1867.72</c:v>
                </c:pt>
                <c:pt idx="901">
                  <c:v>1868.68</c:v>
                </c:pt>
                <c:pt idx="902">
                  <c:v>1869.65</c:v>
                </c:pt>
                <c:pt idx="903">
                  <c:v>1870.61</c:v>
                </c:pt>
                <c:pt idx="904">
                  <c:v>1871.58</c:v>
                </c:pt>
                <c:pt idx="905">
                  <c:v>1872.54</c:v>
                </c:pt>
                <c:pt idx="906">
                  <c:v>1873.51</c:v>
                </c:pt>
                <c:pt idx="907">
                  <c:v>1874.47</c:v>
                </c:pt>
                <c:pt idx="908">
                  <c:v>1875.43</c:v>
                </c:pt>
                <c:pt idx="909">
                  <c:v>1876.4</c:v>
                </c:pt>
                <c:pt idx="910">
                  <c:v>1877.36</c:v>
                </c:pt>
                <c:pt idx="911">
                  <c:v>1878.33</c:v>
                </c:pt>
                <c:pt idx="912">
                  <c:v>1879.29</c:v>
                </c:pt>
                <c:pt idx="913">
                  <c:v>1880.26</c:v>
                </c:pt>
                <c:pt idx="914">
                  <c:v>1881.22</c:v>
                </c:pt>
                <c:pt idx="915">
                  <c:v>1882.18</c:v>
                </c:pt>
                <c:pt idx="916">
                  <c:v>1883.15</c:v>
                </c:pt>
                <c:pt idx="917">
                  <c:v>1884.11</c:v>
                </c:pt>
                <c:pt idx="918">
                  <c:v>1885.08</c:v>
                </c:pt>
                <c:pt idx="919">
                  <c:v>1886.04</c:v>
                </c:pt>
                <c:pt idx="920">
                  <c:v>1887</c:v>
                </c:pt>
                <c:pt idx="921">
                  <c:v>1887.97</c:v>
                </c:pt>
                <c:pt idx="922">
                  <c:v>1888.93</c:v>
                </c:pt>
                <c:pt idx="923">
                  <c:v>1889.9</c:v>
                </c:pt>
                <c:pt idx="924">
                  <c:v>1890.86</c:v>
                </c:pt>
                <c:pt idx="925">
                  <c:v>1891.83</c:v>
                </c:pt>
                <c:pt idx="926">
                  <c:v>1892.79</c:v>
                </c:pt>
                <c:pt idx="927">
                  <c:v>1893.75</c:v>
                </c:pt>
                <c:pt idx="928">
                  <c:v>1894.72</c:v>
                </c:pt>
                <c:pt idx="929">
                  <c:v>1895.68</c:v>
                </c:pt>
                <c:pt idx="930">
                  <c:v>1896.65</c:v>
                </c:pt>
                <c:pt idx="931">
                  <c:v>1897.61</c:v>
                </c:pt>
                <c:pt idx="932">
                  <c:v>1898.58</c:v>
                </c:pt>
                <c:pt idx="933">
                  <c:v>1899.54</c:v>
                </c:pt>
                <c:pt idx="934">
                  <c:v>1900.5</c:v>
                </c:pt>
                <c:pt idx="935">
                  <c:v>1901.47</c:v>
                </c:pt>
                <c:pt idx="936">
                  <c:v>1902.43</c:v>
                </c:pt>
                <c:pt idx="937">
                  <c:v>1903.4</c:v>
                </c:pt>
                <c:pt idx="938">
                  <c:v>1904.36</c:v>
                </c:pt>
                <c:pt idx="939">
                  <c:v>1905.33</c:v>
                </c:pt>
                <c:pt idx="940">
                  <c:v>1906.29</c:v>
                </c:pt>
                <c:pt idx="941">
                  <c:v>1907.25</c:v>
                </c:pt>
                <c:pt idx="942">
                  <c:v>1908.22</c:v>
                </c:pt>
                <c:pt idx="943">
                  <c:v>1909.18</c:v>
                </c:pt>
                <c:pt idx="944">
                  <c:v>1910.15</c:v>
                </c:pt>
                <c:pt idx="945">
                  <c:v>1911.11</c:v>
                </c:pt>
                <c:pt idx="946">
                  <c:v>1912.07</c:v>
                </c:pt>
                <c:pt idx="947">
                  <c:v>1913.04</c:v>
                </c:pt>
                <c:pt idx="948">
                  <c:v>1914</c:v>
                </c:pt>
                <c:pt idx="949">
                  <c:v>1914.97</c:v>
                </c:pt>
                <c:pt idx="950">
                  <c:v>1915.93</c:v>
                </c:pt>
                <c:pt idx="951">
                  <c:v>1916.9</c:v>
                </c:pt>
                <c:pt idx="952">
                  <c:v>1917.86</c:v>
                </c:pt>
                <c:pt idx="953">
                  <c:v>1918.82</c:v>
                </c:pt>
                <c:pt idx="954">
                  <c:v>1919.79</c:v>
                </c:pt>
                <c:pt idx="955">
                  <c:v>1920.75</c:v>
                </c:pt>
                <c:pt idx="956">
                  <c:v>1921.72</c:v>
                </c:pt>
                <c:pt idx="957">
                  <c:v>1922.68</c:v>
                </c:pt>
                <c:pt idx="958">
                  <c:v>1923.65</c:v>
                </c:pt>
                <c:pt idx="959">
                  <c:v>1924.61</c:v>
                </c:pt>
                <c:pt idx="960">
                  <c:v>1925.57</c:v>
                </c:pt>
                <c:pt idx="961">
                  <c:v>1926.54</c:v>
                </c:pt>
                <c:pt idx="962">
                  <c:v>1927.5</c:v>
                </c:pt>
                <c:pt idx="963">
                  <c:v>1928.47</c:v>
                </c:pt>
                <c:pt idx="964">
                  <c:v>1929.43</c:v>
                </c:pt>
                <c:pt idx="965">
                  <c:v>1930.4</c:v>
                </c:pt>
                <c:pt idx="966">
                  <c:v>1931.36</c:v>
                </c:pt>
                <c:pt idx="967">
                  <c:v>1932.32</c:v>
                </c:pt>
                <c:pt idx="968">
                  <c:v>1933.29</c:v>
                </c:pt>
                <c:pt idx="969">
                  <c:v>1934.25</c:v>
                </c:pt>
                <c:pt idx="970">
                  <c:v>1935.22</c:v>
                </c:pt>
                <c:pt idx="971">
                  <c:v>1936.18</c:v>
                </c:pt>
                <c:pt idx="972">
                  <c:v>1937.15</c:v>
                </c:pt>
                <c:pt idx="973">
                  <c:v>1938.11</c:v>
                </c:pt>
                <c:pt idx="974">
                  <c:v>1939.07</c:v>
                </c:pt>
                <c:pt idx="975">
                  <c:v>1940.04</c:v>
                </c:pt>
                <c:pt idx="976">
                  <c:v>1941</c:v>
                </c:pt>
                <c:pt idx="977">
                  <c:v>1941.97</c:v>
                </c:pt>
                <c:pt idx="978">
                  <c:v>1942.93</c:v>
                </c:pt>
                <c:pt idx="979">
                  <c:v>1943.89</c:v>
                </c:pt>
                <c:pt idx="980">
                  <c:v>1944.86</c:v>
                </c:pt>
                <c:pt idx="981">
                  <c:v>1945.82</c:v>
                </c:pt>
                <c:pt idx="982">
                  <c:v>1946.79</c:v>
                </c:pt>
                <c:pt idx="983">
                  <c:v>1947.75</c:v>
                </c:pt>
                <c:pt idx="984">
                  <c:v>1948.72</c:v>
                </c:pt>
                <c:pt idx="985">
                  <c:v>1949.68</c:v>
                </c:pt>
                <c:pt idx="986">
                  <c:v>1950.64</c:v>
                </c:pt>
                <c:pt idx="987">
                  <c:v>1951.61</c:v>
                </c:pt>
                <c:pt idx="988">
                  <c:v>1952.57</c:v>
                </c:pt>
                <c:pt idx="989">
                  <c:v>1953.54</c:v>
                </c:pt>
                <c:pt idx="990">
                  <c:v>1954.5</c:v>
                </c:pt>
                <c:pt idx="991">
                  <c:v>1955.47</c:v>
                </c:pt>
                <c:pt idx="992">
                  <c:v>1956.43</c:v>
                </c:pt>
                <c:pt idx="993">
                  <c:v>1957.39</c:v>
                </c:pt>
                <c:pt idx="994">
                  <c:v>1958.36</c:v>
                </c:pt>
                <c:pt idx="995">
                  <c:v>1959.32</c:v>
                </c:pt>
                <c:pt idx="996">
                  <c:v>1960.29</c:v>
                </c:pt>
                <c:pt idx="997">
                  <c:v>1961.25</c:v>
                </c:pt>
                <c:pt idx="998">
                  <c:v>1962.22</c:v>
                </c:pt>
                <c:pt idx="999">
                  <c:v>1963.18</c:v>
                </c:pt>
                <c:pt idx="1000">
                  <c:v>1964.14</c:v>
                </c:pt>
                <c:pt idx="1001">
                  <c:v>1965.11</c:v>
                </c:pt>
                <c:pt idx="1002">
                  <c:v>1966.07</c:v>
                </c:pt>
                <c:pt idx="1003">
                  <c:v>1967.04</c:v>
                </c:pt>
                <c:pt idx="1004">
                  <c:v>1968</c:v>
                </c:pt>
                <c:pt idx="1005">
                  <c:v>1968.96</c:v>
                </c:pt>
                <c:pt idx="1006">
                  <c:v>1969.93</c:v>
                </c:pt>
                <c:pt idx="1007">
                  <c:v>1970.89</c:v>
                </c:pt>
                <c:pt idx="1008">
                  <c:v>1971.86</c:v>
                </c:pt>
                <c:pt idx="1009">
                  <c:v>1972.82</c:v>
                </c:pt>
                <c:pt idx="1010">
                  <c:v>1973.79</c:v>
                </c:pt>
                <c:pt idx="1011">
                  <c:v>1974.75</c:v>
                </c:pt>
                <c:pt idx="1012">
                  <c:v>1975.71</c:v>
                </c:pt>
                <c:pt idx="1013">
                  <c:v>1976.68</c:v>
                </c:pt>
                <c:pt idx="1014">
                  <c:v>1977.64</c:v>
                </c:pt>
                <c:pt idx="1015">
                  <c:v>1978.61</c:v>
                </c:pt>
                <c:pt idx="1016">
                  <c:v>1979.57</c:v>
                </c:pt>
                <c:pt idx="1017">
                  <c:v>1980.54</c:v>
                </c:pt>
                <c:pt idx="1018">
                  <c:v>1981.5</c:v>
                </c:pt>
                <c:pt idx="1019">
                  <c:v>1982.46</c:v>
                </c:pt>
                <c:pt idx="1020">
                  <c:v>1983.43</c:v>
                </c:pt>
                <c:pt idx="1021">
                  <c:v>1984.39</c:v>
                </c:pt>
                <c:pt idx="1022">
                  <c:v>1985.36</c:v>
                </c:pt>
                <c:pt idx="1023">
                  <c:v>1986.32</c:v>
                </c:pt>
                <c:pt idx="1024">
                  <c:v>1987.29</c:v>
                </c:pt>
                <c:pt idx="1025">
                  <c:v>1988.25</c:v>
                </c:pt>
                <c:pt idx="1026">
                  <c:v>1989.21</c:v>
                </c:pt>
                <c:pt idx="1027">
                  <c:v>1990.18</c:v>
                </c:pt>
                <c:pt idx="1028">
                  <c:v>1991.14</c:v>
                </c:pt>
                <c:pt idx="1029">
                  <c:v>1992.11</c:v>
                </c:pt>
                <c:pt idx="1030">
                  <c:v>1993.07</c:v>
                </c:pt>
                <c:pt idx="1031">
                  <c:v>1994.03</c:v>
                </c:pt>
                <c:pt idx="1032">
                  <c:v>1995</c:v>
                </c:pt>
                <c:pt idx="1033">
                  <c:v>1995.96</c:v>
                </c:pt>
                <c:pt idx="1034">
                  <c:v>1996.93</c:v>
                </c:pt>
                <c:pt idx="1035">
                  <c:v>1997.89</c:v>
                </c:pt>
                <c:pt idx="1036">
                  <c:v>1998.86</c:v>
                </c:pt>
                <c:pt idx="1037">
                  <c:v>1999.82</c:v>
                </c:pt>
                <c:pt idx="1038">
                  <c:v>2000.78</c:v>
                </c:pt>
                <c:pt idx="1039">
                  <c:v>2001.75</c:v>
                </c:pt>
                <c:pt idx="1040">
                  <c:v>2002.71</c:v>
                </c:pt>
                <c:pt idx="1041">
                  <c:v>2003.68</c:v>
                </c:pt>
                <c:pt idx="1042">
                  <c:v>2004.64</c:v>
                </c:pt>
                <c:pt idx="1043">
                  <c:v>2005.61</c:v>
                </c:pt>
                <c:pt idx="1044">
                  <c:v>2006.57</c:v>
                </c:pt>
                <c:pt idx="1045">
                  <c:v>2007.53</c:v>
                </c:pt>
                <c:pt idx="1046">
                  <c:v>2008.5</c:v>
                </c:pt>
                <c:pt idx="1047">
                  <c:v>2009.46</c:v>
                </c:pt>
                <c:pt idx="1048">
                  <c:v>2010.43</c:v>
                </c:pt>
                <c:pt idx="1049">
                  <c:v>2011.39</c:v>
                </c:pt>
                <c:pt idx="1050">
                  <c:v>2012.36</c:v>
                </c:pt>
                <c:pt idx="1051">
                  <c:v>2013.32</c:v>
                </c:pt>
                <c:pt idx="1052">
                  <c:v>2014.28</c:v>
                </c:pt>
                <c:pt idx="1053">
                  <c:v>2015.25</c:v>
                </c:pt>
                <c:pt idx="1054">
                  <c:v>2016.21</c:v>
                </c:pt>
                <c:pt idx="1055">
                  <c:v>2017.18</c:v>
                </c:pt>
                <c:pt idx="1056">
                  <c:v>2018.14</c:v>
                </c:pt>
                <c:pt idx="1057">
                  <c:v>2019.1</c:v>
                </c:pt>
                <c:pt idx="1058">
                  <c:v>2020.07</c:v>
                </c:pt>
                <c:pt idx="1059">
                  <c:v>2021.03</c:v>
                </c:pt>
                <c:pt idx="1060">
                  <c:v>2022</c:v>
                </c:pt>
                <c:pt idx="1061">
                  <c:v>2022.96</c:v>
                </c:pt>
                <c:pt idx="1062">
                  <c:v>2023.93</c:v>
                </c:pt>
                <c:pt idx="1063">
                  <c:v>2024.89</c:v>
                </c:pt>
                <c:pt idx="1064">
                  <c:v>2025.85</c:v>
                </c:pt>
                <c:pt idx="1065">
                  <c:v>2026.82</c:v>
                </c:pt>
                <c:pt idx="1066">
                  <c:v>2027.78</c:v>
                </c:pt>
                <c:pt idx="1067">
                  <c:v>2028.75</c:v>
                </c:pt>
                <c:pt idx="1068">
                  <c:v>2029.71</c:v>
                </c:pt>
                <c:pt idx="1069">
                  <c:v>2030.68</c:v>
                </c:pt>
                <c:pt idx="1070">
                  <c:v>2031.64</c:v>
                </c:pt>
                <c:pt idx="1071">
                  <c:v>2032.6</c:v>
                </c:pt>
                <c:pt idx="1072">
                  <c:v>2033.57</c:v>
                </c:pt>
                <c:pt idx="1073">
                  <c:v>2034.53</c:v>
                </c:pt>
                <c:pt idx="1074">
                  <c:v>2035.5</c:v>
                </c:pt>
                <c:pt idx="1075">
                  <c:v>2036.46</c:v>
                </c:pt>
                <c:pt idx="1076">
                  <c:v>2037.43</c:v>
                </c:pt>
                <c:pt idx="1077">
                  <c:v>2038.39</c:v>
                </c:pt>
                <c:pt idx="1078">
                  <c:v>2039.35</c:v>
                </c:pt>
                <c:pt idx="1079">
                  <c:v>2040.32</c:v>
                </c:pt>
                <c:pt idx="1080">
                  <c:v>2041.28</c:v>
                </c:pt>
                <c:pt idx="1081">
                  <c:v>2042.25</c:v>
                </c:pt>
                <c:pt idx="1082">
                  <c:v>2043.21</c:v>
                </c:pt>
                <c:pt idx="1083">
                  <c:v>2044.17</c:v>
                </c:pt>
                <c:pt idx="1084">
                  <c:v>2045.14</c:v>
                </c:pt>
                <c:pt idx="1085">
                  <c:v>2046.1</c:v>
                </c:pt>
                <c:pt idx="1086">
                  <c:v>2047.07</c:v>
                </c:pt>
                <c:pt idx="1087">
                  <c:v>2048.0300000000002</c:v>
                </c:pt>
                <c:pt idx="1088">
                  <c:v>2049</c:v>
                </c:pt>
                <c:pt idx="1089">
                  <c:v>2049.96</c:v>
                </c:pt>
                <c:pt idx="1090">
                  <c:v>2050.92</c:v>
                </c:pt>
                <c:pt idx="1091">
                  <c:v>2051.89</c:v>
                </c:pt>
                <c:pt idx="1092">
                  <c:v>2052.85</c:v>
                </c:pt>
                <c:pt idx="1093">
                  <c:v>2053.8200000000002</c:v>
                </c:pt>
                <c:pt idx="1094">
                  <c:v>2054.7800000000002</c:v>
                </c:pt>
                <c:pt idx="1095">
                  <c:v>2055.75</c:v>
                </c:pt>
                <c:pt idx="1096">
                  <c:v>2056.71</c:v>
                </c:pt>
                <c:pt idx="1097">
                  <c:v>2057.67</c:v>
                </c:pt>
                <c:pt idx="1098">
                  <c:v>2058.64</c:v>
                </c:pt>
                <c:pt idx="1099">
                  <c:v>2059.6</c:v>
                </c:pt>
                <c:pt idx="1100">
                  <c:v>2060.5700000000002</c:v>
                </c:pt>
                <c:pt idx="1101">
                  <c:v>2061.5300000000002</c:v>
                </c:pt>
                <c:pt idx="1102">
                  <c:v>2062.5</c:v>
                </c:pt>
                <c:pt idx="1103">
                  <c:v>2063.46</c:v>
                </c:pt>
                <c:pt idx="1104">
                  <c:v>2064.42</c:v>
                </c:pt>
                <c:pt idx="1105">
                  <c:v>2065.39</c:v>
                </c:pt>
                <c:pt idx="1106">
                  <c:v>2066.35</c:v>
                </c:pt>
                <c:pt idx="1107">
                  <c:v>2067.3200000000002</c:v>
                </c:pt>
                <c:pt idx="1108">
                  <c:v>2068.2800000000002</c:v>
                </c:pt>
                <c:pt idx="1109">
                  <c:v>2069.25</c:v>
                </c:pt>
                <c:pt idx="1110">
                  <c:v>2070.21</c:v>
                </c:pt>
                <c:pt idx="1111">
                  <c:v>2071.17</c:v>
                </c:pt>
                <c:pt idx="1112">
                  <c:v>2072.14</c:v>
                </c:pt>
                <c:pt idx="1113">
                  <c:v>2073.1</c:v>
                </c:pt>
                <c:pt idx="1114">
                  <c:v>2074.0700000000002</c:v>
                </c:pt>
                <c:pt idx="1115">
                  <c:v>2075.0300000000002</c:v>
                </c:pt>
                <c:pt idx="1116">
                  <c:v>2075.9899999999998</c:v>
                </c:pt>
                <c:pt idx="1117">
                  <c:v>2076.96</c:v>
                </c:pt>
                <c:pt idx="1118">
                  <c:v>2077.92</c:v>
                </c:pt>
                <c:pt idx="1119">
                  <c:v>2078.89</c:v>
                </c:pt>
                <c:pt idx="1120">
                  <c:v>2079.85</c:v>
                </c:pt>
                <c:pt idx="1121">
                  <c:v>2080.8200000000002</c:v>
                </c:pt>
                <c:pt idx="1122">
                  <c:v>2081.7800000000002</c:v>
                </c:pt>
                <c:pt idx="1123">
                  <c:v>2082.7399999999998</c:v>
                </c:pt>
                <c:pt idx="1124">
                  <c:v>2083.71</c:v>
                </c:pt>
                <c:pt idx="1125">
                  <c:v>2084.67</c:v>
                </c:pt>
                <c:pt idx="1126">
                  <c:v>2085.64</c:v>
                </c:pt>
                <c:pt idx="1127">
                  <c:v>2086.6</c:v>
                </c:pt>
                <c:pt idx="1128">
                  <c:v>2087.5700000000002</c:v>
                </c:pt>
                <c:pt idx="1129">
                  <c:v>2088.5300000000002</c:v>
                </c:pt>
                <c:pt idx="1130">
                  <c:v>2089.4899999999998</c:v>
                </c:pt>
                <c:pt idx="1131">
                  <c:v>2090.46</c:v>
                </c:pt>
                <c:pt idx="1132">
                  <c:v>2091.42</c:v>
                </c:pt>
                <c:pt idx="1133">
                  <c:v>2092.39</c:v>
                </c:pt>
                <c:pt idx="1134">
                  <c:v>2093.35</c:v>
                </c:pt>
                <c:pt idx="1135">
                  <c:v>2094.3200000000002</c:v>
                </c:pt>
                <c:pt idx="1136">
                  <c:v>2095.2800000000002</c:v>
                </c:pt>
                <c:pt idx="1137">
                  <c:v>2096.2399999999998</c:v>
                </c:pt>
                <c:pt idx="1138">
                  <c:v>2097.21</c:v>
                </c:pt>
                <c:pt idx="1139">
                  <c:v>2098.17</c:v>
                </c:pt>
                <c:pt idx="1140">
                  <c:v>2099.14</c:v>
                </c:pt>
                <c:pt idx="1141">
                  <c:v>2100.1</c:v>
                </c:pt>
                <c:pt idx="1142">
                  <c:v>2101.06</c:v>
                </c:pt>
                <c:pt idx="1143">
                  <c:v>2102.0300000000002</c:v>
                </c:pt>
                <c:pt idx="1144">
                  <c:v>2102.9899999999998</c:v>
                </c:pt>
                <c:pt idx="1145">
                  <c:v>2103.96</c:v>
                </c:pt>
                <c:pt idx="1146">
                  <c:v>2104.92</c:v>
                </c:pt>
                <c:pt idx="1147">
                  <c:v>2105.89</c:v>
                </c:pt>
                <c:pt idx="1148">
                  <c:v>2106.85</c:v>
                </c:pt>
                <c:pt idx="1149">
                  <c:v>2107.81</c:v>
                </c:pt>
                <c:pt idx="1150">
                  <c:v>2108.7800000000002</c:v>
                </c:pt>
                <c:pt idx="1151">
                  <c:v>2109.7399999999998</c:v>
                </c:pt>
                <c:pt idx="1152">
                  <c:v>2110.71</c:v>
                </c:pt>
                <c:pt idx="1153">
                  <c:v>2111.67</c:v>
                </c:pt>
                <c:pt idx="1154">
                  <c:v>2112.64</c:v>
                </c:pt>
                <c:pt idx="1155">
                  <c:v>2113.6</c:v>
                </c:pt>
                <c:pt idx="1156">
                  <c:v>2114.56</c:v>
                </c:pt>
                <c:pt idx="1157">
                  <c:v>2115.5300000000002</c:v>
                </c:pt>
                <c:pt idx="1158">
                  <c:v>2116.4899999999998</c:v>
                </c:pt>
                <c:pt idx="1159">
                  <c:v>2117.46</c:v>
                </c:pt>
                <c:pt idx="1160">
                  <c:v>2118.42</c:v>
                </c:pt>
                <c:pt idx="1161">
                  <c:v>2119.39</c:v>
                </c:pt>
                <c:pt idx="1162">
                  <c:v>2120.35</c:v>
                </c:pt>
                <c:pt idx="1163">
                  <c:v>2121.31</c:v>
                </c:pt>
                <c:pt idx="1164">
                  <c:v>2122.2800000000002</c:v>
                </c:pt>
                <c:pt idx="1165">
                  <c:v>2123.2399999999998</c:v>
                </c:pt>
                <c:pt idx="1166">
                  <c:v>2124.21</c:v>
                </c:pt>
                <c:pt idx="1167">
                  <c:v>2125.17</c:v>
                </c:pt>
                <c:pt idx="1168">
                  <c:v>2126.13</c:v>
                </c:pt>
                <c:pt idx="1169">
                  <c:v>2127.1</c:v>
                </c:pt>
                <c:pt idx="1170">
                  <c:v>2128.06</c:v>
                </c:pt>
                <c:pt idx="1171">
                  <c:v>2129.0300000000002</c:v>
                </c:pt>
                <c:pt idx="1172">
                  <c:v>2129.9899999999998</c:v>
                </c:pt>
                <c:pt idx="1173">
                  <c:v>2130.96</c:v>
                </c:pt>
                <c:pt idx="1174">
                  <c:v>2131.92</c:v>
                </c:pt>
                <c:pt idx="1175">
                  <c:v>2132.88</c:v>
                </c:pt>
                <c:pt idx="1176">
                  <c:v>2133.85</c:v>
                </c:pt>
                <c:pt idx="1177">
                  <c:v>2134.81</c:v>
                </c:pt>
                <c:pt idx="1178">
                  <c:v>2135.7800000000002</c:v>
                </c:pt>
                <c:pt idx="1179">
                  <c:v>2136.7399999999998</c:v>
                </c:pt>
                <c:pt idx="1180">
                  <c:v>2137.71</c:v>
                </c:pt>
                <c:pt idx="1181">
                  <c:v>2138.67</c:v>
                </c:pt>
                <c:pt idx="1182">
                  <c:v>2139.63</c:v>
                </c:pt>
                <c:pt idx="1183">
                  <c:v>2140.6</c:v>
                </c:pt>
                <c:pt idx="1184">
                  <c:v>2141.56</c:v>
                </c:pt>
                <c:pt idx="1185">
                  <c:v>2142.5300000000002</c:v>
                </c:pt>
                <c:pt idx="1186">
                  <c:v>2143.4899999999998</c:v>
                </c:pt>
                <c:pt idx="1187">
                  <c:v>2144.46</c:v>
                </c:pt>
                <c:pt idx="1188">
                  <c:v>2145.42</c:v>
                </c:pt>
                <c:pt idx="1189">
                  <c:v>2146.38</c:v>
                </c:pt>
                <c:pt idx="1190">
                  <c:v>2147.35</c:v>
                </c:pt>
                <c:pt idx="1191">
                  <c:v>2148.31</c:v>
                </c:pt>
                <c:pt idx="1192">
                  <c:v>2149.2800000000002</c:v>
                </c:pt>
                <c:pt idx="1193">
                  <c:v>2150.2399999999998</c:v>
                </c:pt>
                <c:pt idx="1194">
                  <c:v>2151.1999999999998</c:v>
                </c:pt>
                <c:pt idx="1195">
                  <c:v>2152.17</c:v>
                </c:pt>
                <c:pt idx="1196">
                  <c:v>2153.13</c:v>
                </c:pt>
                <c:pt idx="1197">
                  <c:v>2154.1</c:v>
                </c:pt>
                <c:pt idx="1198">
                  <c:v>2155.06</c:v>
                </c:pt>
                <c:pt idx="1199">
                  <c:v>2156.0300000000002</c:v>
                </c:pt>
                <c:pt idx="1200">
                  <c:v>2156.9899999999998</c:v>
                </c:pt>
                <c:pt idx="1201">
                  <c:v>2157.9499999999998</c:v>
                </c:pt>
                <c:pt idx="1202">
                  <c:v>2158.92</c:v>
                </c:pt>
                <c:pt idx="1203">
                  <c:v>2159.88</c:v>
                </c:pt>
                <c:pt idx="1204">
                  <c:v>2160.85</c:v>
                </c:pt>
                <c:pt idx="1205">
                  <c:v>2161.81</c:v>
                </c:pt>
                <c:pt idx="1206">
                  <c:v>2162.7800000000002</c:v>
                </c:pt>
                <c:pt idx="1207">
                  <c:v>2163.7399999999998</c:v>
                </c:pt>
                <c:pt idx="1208">
                  <c:v>2164.6999999999998</c:v>
                </c:pt>
                <c:pt idx="1209">
                  <c:v>2165.67</c:v>
                </c:pt>
                <c:pt idx="1210">
                  <c:v>2166.63</c:v>
                </c:pt>
                <c:pt idx="1211">
                  <c:v>2167.6</c:v>
                </c:pt>
                <c:pt idx="1212">
                  <c:v>2168.56</c:v>
                </c:pt>
                <c:pt idx="1213">
                  <c:v>2169.5300000000002</c:v>
                </c:pt>
                <c:pt idx="1214">
                  <c:v>2170.4899999999998</c:v>
                </c:pt>
                <c:pt idx="1215">
                  <c:v>2171.4499999999998</c:v>
                </c:pt>
                <c:pt idx="1216">
                  <c:v>2172.42</c:v>
                </c:pt>
                <c:pt idx="1217">
                  <c:v>2173.38</c:v>
                </c:pt>
                <c:pt idx="1218">
                  <c:v>2174.35</c:v>
                </c:pt>
                <c:pt idx="1219">
                  <c:v>2175.31</c:v>
                </c:pt>
                <c:pt idx="1220">
                  <c:v>2176.27</c:v>
                </c:pt>
                <c:pt idx="1221">
                  <c:v>2177.2399999999998</c:v>
                </c:pt>
                <c:pt idx="1222">
                  <c:v>2178.1999999999998</c:v>
                </c:pt>
                <c:pt idx="1223">
                  <c:v>2179.17</c:v>
                </c:pt>
                <c:pt idx="1224">
                  <c:v>2180.13</c:v>
                </c:pt>
                <c:pt idx="1225">
                  <c:v>2181.1</c:v>
                </c:pt>
                <c:pt idx="1226">
                  <c:v>2182.06</c:v>
                </c:pt>
                <c:pt idx="1227">
                  <c:v>2183.02</c:v>
                </c:pt>
                <c:pt idx="1228">
                  <c:v>2183.9899999999998</c:v>
                </c:pt>
                <c:pt idx="1229">
                  <c:v>2184.9499999999998</c:v>
                </c:pt>
                <c:pt idx="1230">
                  <c:v>2185.92</c:v>
                </c:pt>
                <c:pt idx="1231">
                  <c:v>2186.88</c:v>
                </c:pt>
                <c:pt idx="1232">
                  <c:v>2187.85</c:v>
                </c:pt>
                <c:pt idx="1233">
                  <c:v>2188.81</c:v>
                </c:pt>
                <c:pt idx="1234">
                  <c:v>2189.77</c:v>
                </c:pt>
                <c:pt idx="1235">
                  <c:v>2190.7399999999998</c:v>
                </c:pt>
                <c:pt idx="1236">
                  <c:v>2191.6999999999998</c:v>
                </c:pt>
                <c:pt idx="1237">
                  <c:v>2192.67</c:v>
                </c:pt>
                <c:pt idx="1238">
                  <c:v>2193.63</c:v>
                </c:pt>
                <c:pt idx="1239">
                  <c:v>2194.6</c:v>
                </c:pt>
                <c:pt idx="1240">
                  <c:v>2195.56</c:v>
                </c:pt>
                <c:pt idx="1241">
                  <c:v>2196.52</c:v>
                </c:pt>
                <c:pt idx="1242">
                  <c:v>2197.4899999999998</c:v>
                </c:pt>
                <c:pt idx="1243">
                  <c:v>2198.4499999999998</c:v>
                </c:pt>
                <c:pt idx="1244">
                  <c:v>2199.42</c:v>
                </c:pt>
                <c:pt idx="1245">
                  <c:v>2200.38</c:v>
                </c:pt>
                <c:pt idx="1246">
                  <c:v>2201.35</c:v>
                </c:pt>
                <c:pt idx="1247">
                  <c:v>2202.31</c:v>
                </c:pt>
                <c:pt idx="1248">
                  <c:v>2203.27</c:v>
                </c:pt>
                <c:pt idx="1249">
                  <c:v>2204.2399999999998</c:v>
                </c:pt>
                <c:pt idx="1250">
                  <c:v>2205.1999999999998</c:v>
                </c:pt>
                <c:pt idx="1251">
                  <c:v>2206.17</c:v>
                </c:pt>
                <c:pt idx="1252">
                  <c:v>2207.13</c:v>
                </c:pt>
                <c:pt idx="1253">
                  <c:v>2208.09</c:v>
                </c:pt>
                <c:pt idx="1254">
                  <c:v>2209.06</c:v>
                </c:pt>
                <c:pt idx="1255">
                  <c:v>2210.02</c:v>
                </c:pt>
                <c:pt idx="1256">
                  <c:v>2210.9899999999998</c:v>
                </c:pt>
                <c:pt idx="1257">
                  <c:v>2211.9499999999998</c:v>
                </c:pt>
                <c:pt idx="1258">
                  <c:v>2212.92</c:v>
                </c:pt>
                <c:pt idx="1259">
                  <c:v>2213.88</c:v>
                </c:pt>
                <c:pt idx="1260">
                  <c:v>2214.84</c:v>
                </c:pt>
                <c:pt idx="1261">
                  <c:v>2215.81</c:v>
                </c:pt>
                <c:pt idx="1262">
                  <c:v>2216.77</c:v>
                </c:pt>
                <c:pt idx="1263">
                  <c:v>2217.7399999999998</c:v>
                </c:pt>
                <c:pt idx="1264">
                  <c:v>2218.6999999999998</c:v>
                </c:pt>
                <c:pt idx="1265">
                  <c:v>2219.67</c:v>
                </c:pt>
                <c:pt idx="1266">
                  <c:v>2220.63</c:v>
                </c:pt>
                <c:pt idx="1267">
                  <c:v>2221.59</c:v>
                </c:pt>
                <c:pt idx="1268">
                  <c:v>2222.56</c:v>
                </c:pt>
                <c:pt idx="1269">
                  <c:v>2223.52</c:v>
                </c:pt>
                <c:pt idx="1270">
                  <c:v>2224.4899999999998</c:v>
                </c:pt>
                <c:pt idx="1271">
                  <c:v>2225.4499999999998</c:v>
                </c:pt>
                <c:pt idx="1272">
                  <c:v>2226.42</c:v>
                </c:pt>
                <c:pt idx="1273">
                  <c:v>2227.38</c:v>
                </c:pt>
                <c:pt idx="1274">
                  <c:v>2228.34</c:v>
                </c:pt>
                <c:pt idx="1275">
                  <c:v>2229.31</c:v>
                </c:pt>
                <c:pt idx="1276">
                  <c:v>2230.27</c:v>
                </c:pt>
                <c:pt idx="1277">
                  <c:v>2231.2399999999998</c:v>
                </c:pt>
                <c:pt idx="1278">
                  <c:v>2232.1999999999998</c:v>
                </c:pt>
                <c:pt idx="1279">
                  <c:v>2233.16</c:v>
                </c:pt>
                <c:pt idx="1280">
                  <c:v>2234.13</c:v>
                </c:pt>
                <c:pt idx="1281">
                  <c:v>2235.09</c:v>
                </c:pt>
                <c:pt idx="1282">
                  <c:v>2236.06</c:v>
                </c:pt>
                <c:pt idx="1283">
                  <c:v>2237.02</c:v>
                </c:pt>
                <c:pt idx="1284">
                  <c:v>2237.9899999999998</c:v>
                </c:pt>
                <c:pt idx="1285">
                  <c:v>2238.9499999999998</c:v>
                </c:pt>
                <c:pt idx="1286">
                  <c:v>2239.91</c:v>
                </c:pt>
                <c:pt idx="1287">
                  <c:v>2240.88</c:v>
                </c:pt>
                <c:pt idx="1288">
                  <c:v>2241.84</c:v>
                </c:pt>
                <c:pt idx="1289">
                  <c:v>2242.81</c:v>
                </c:pt>
                <c:pt idx="1290">
                  <c:v>2243.77</c:v>
                </c:pt>
                <c:pt idx="1291">
                  <c:v>2244.7399999999998</c:v>
                </c:pt>
                <c:pt idx="1292">
                  <c:v>2245.6999999999998</c:v>
                </c:pt>
                <c:pt idx="1293">
                  <c:v>2246.66</c:v>
                </c:pt>
                <c:pt idx="1294">
                  <c:v>2247.63</c:v>
                </c:pt>
                <c:pt idx="1295">
                  <c:v>2248.59</c:v>
                </c:pt>
                <c:pt idx="1296">
                  <c:v>2249.56</c:v>
                </c:pt>
                <c:pt idx="1297">
                  <c:v>2250.52</c:v>
                </c:pt>
                <c:pt idx="1298">
                  <c:v>2251.4899999999998</c:v>
                </c:pt>
                <c:pt idx="1299">
                  <c:v>2252.4499999999998</c:v>
                </c:pt>
                <c:pt idx="1300">
                  <c:v>2253.41</c:v>
                </c:pt>
                <c:pt idx="1301">
                  <c:v>2254.38</c:v>
                </c:pt>
                <c:pt idx="1302">
                  <c:v>2255.34</c:v>
                </c:pt>
                <c:pt idx="1303">
                  <c:v>2256.31</c:v>
                </c:pt>
                <c:pt idx="1304">
                  <c:v>2257.27</c:v>
                </c:pt>
                <c:pt idx="1305">
                  <c:v>2258.23</c:v>
                </c:pt>
                <c:pt idx="1306">
                  <c:v>2259.1999999999998</c:v>
                </c:pt>
                <c:pt idx="1307">
                  <c:v>2260.16</c:v>
                </c:pt>
                <c:pt idx="1308">
                  <c:v>2261.13</c:v>
                </c:pt>
                <c:pt idx="1309">
                  <c:v>2262.09</c:v>
                </c:pt>
                <c:pt idx="1310">
                  <c:v>2263.06</c:v>
                </c:pt>
                <c:pt idx="1311">
                  <c:v>2264.02</c:v>
                </c:pt>
                <c:pt idx="1312">
                  <c:v>2264.98</c:v>
                </c:pt>
                <c:pt idx="1313">
                  <c:v>2265.9499999999998</c:v>
                </c:pt>
                <c:pt idx="1314">
                  <c:v>2266.91</c:v>
                </c:pt>
                <c:pt idx="1315">
                  <c:v>2267.88</c:v>
                </c:pt>
                <c:pt idx="1316">
                  <c:v>2268.84</c:v>
                </c:pt>
                <c:pt idx="1317">
                  <c:v>2269.81</c:v>
                </c:pt>
                <c:pt idx="1318">
                  <c:v>2270.77</c:v>
                </c:pt>
                <c:pt idx="1319">
                  <c:v>2271.73</c:v>
                </c:pt>
                <c:pt idx="1320">
                  <c:v>2272.6999999999998</c:v>
                </c:pt>
                <c:pt idx="1321">
                  <c:v>2273.66</c:v>
                </c:pt>
                <c:pt idx="1322">
                  <c:v>2274.63</c:v>
                </c:pt>
                <c:pt idx="1323">
                  <c:v>2275.59</c:v>
                </c:pt>
                <c:pt idx="1324">
                  <c:v>2276.56</c:v>
                </c:pt>
                <c:pt idx="1325">
                  <c:v>2277.52</c:v>
                </c:pt>
                <c:pt idx="1326">
                  <c:v>2278.48</c:v>
                </c:pt>
                <c:pt idx="1327">
                  <c:v>2279.4499999999998</c:v>
                </c:pt>
                <c:pt idx="1328">
                  <c:v>2280.41</c:v>
                </c:pt>
                <c:pt idx="1329">
                  <c:v>2281.38</c:v>
                </c:pt>
                <c:pt idx="1330">
                  <c:v>2282.34</c:v>
                </c:pt>
                <c:pt idx="1331">
                  <c:v>2283.3000000000002</c:v>
                </c:pt>
                <c:pt idx="1332">
                  <c:v>2284.27</c:v>
                </c:pt>
                <c:pt idx="1333">
                  <c:v>2285.23</c:v>
                </c:pt>
                <c:pt idx="1334">
                  <c:v>2286.1999999999998</c:v>
                </c:pt>
                <c:pt idx="1335">
                  <c:v>2287.16</c:v>
                </c:pt>
                <c:pt idx="1336">
                  <c:v>2288.13</c:v>
                </c:pt>
                <c:pt idx="1337">
                  <c:v>2289.09</c:v>
                </c:pt>
                <c:pt idx="1338">
                  <c:v>2290.0500000000002</c:v>
                </c:pt>
                <c:pt idx="1339">
                  <c:v>2291.02</c:v>
                </c:pt>
                <c:pt idx="1340">
                  <c:v>2291.98</c:v>
                </c:pt>
                <c:pt idx="1341">
                  <c:v>2292.9499999999998</c:v>
                </c:pt>
                <c:pt idx="1342">
                  <c:v>2293.91</c:v>
                </c:pt>
                <c:pt idx="1343">
                  <c:v>2294.88</c:v>
                </c:pt>
                <c:pt idx="1344">
                  <c:v>2295.84</c:v>
                </c:pt>
                <c:pt idx="1345">
                  <c:v>2296.8000000000002</c:v>
                </c:pt>
                <c:pt idx="1346">
                  <c:v>2297.77</c:v>
                </c:pt>
                <c:pt idx="1347">
                  <c:v>2298.73</c:v>
                </c:pt>
                <c:pt idx="1348">
                  <c:v>2299.6999999999998</c:v>
                </c:pt>
                <c:pt idx="1349">
                  <c:v>2300.66</c:v>
                </c:pt>
                <c:pt idx="1350">
                  <c:v>2301.63</c:v>
                </c:pt>
                <c:pt idx="1351">
                  <c:v>2302.59</c:v>
                </c:pt>
                <c:pt idx="1352">
                  <c:v>2303.5500000000002</c:v>
                </c:pt>
                <c:pt idx="1353">
                  <c:v>2304.52</c:v>
                </c:pt>
                <c:pt idx="1354">
                  <c:v>2305.48</c:v>
                </c:pt>
                <c:pt idx="1355">
                  <c:v>2306.4499999999998</c:v>
                </c:pt>
                <c:pt idx="1356">
                  <c:v>2307.41</c:v>
                </c:pt>
                <c:pt idx="1357">
                  <c:v>2308.37</c:v>
                </c:pt>
                <c:pt idx="1358">
                  <c:v>2309.34</c:v>
                </c:pt>
                <c:pt idx="1359">
                  <c:v>2310.3000000000002</c:v>
                </c:pt>
                <c:pt idx="1360">
                  <c:v>2311.27</c:v>
                </c:pt>
                <c:pt idx="1361">
                  <c:v>2312.23</c:v>
                </c:pt>
                <c:pt idx="1362">
                  <c:v>2313.1999999999998</c:v>
                </c:pt>
                <c:pt idx="1363">
                  <c:v>2314.16</c:v>
                </c:pt>
                <c:pt idx="1364">
                  <c:v>2315.12</c:v>
                </c:pt>
                <c:pt idx="1365">
                  <c:v>2316.09</c:v>
                </c:pt>
                <c:pt idx="1366">
                  <c:v>2317.0500000000002</c:v>
                </c:pt>
                <c:pt idx="1367">
                  <c:v>2318.02</c:v>
                </c:pt>
                <c:pt idx="1368">
                  <c:v>2318.98</c:v>
                </c:pt>
                <c:pt idx="1369">
                  <c:v>2319.9499999999998</c:v>
                </c:pt>
                <c:pt idx="1370">
                  <c:v>2320.91</c:v>
                </c:pt>
                <c:pt idx="1371">
                  <c:v>2321.87</c:v>
                </c:pt>
                <c:pt idx="1372">
                  <c:v>2322.84</c:v>
                </c:pt>
                <c:pt idx="1373">
                  <c:v>2323.8000000000002</c:v>
                </c:pt>
                <c:pt idx="1374">
                  <c:v>2324.77</c:v>
                </c:pt>
                <c:pt idx="1375">
                  <c:v>2325.73</c:v>
                </c:pt>
                <c:pt idx="1376">
                  <c:v>2326.6999999999998</c:v>
                </c:pt>
                <c:pt idx="1377">
                  <c:v>2327.66</c:v>
                </c:pt>
                <c:pt idx="1378">
                  <c:v>2328.62</c:v>
                </c:pt>
                <c:pt idx="1379">
                  <c:v>2329.59</c:v>
                </c:pt>
                <c:pt idx="1380">
                  <c:v>2330.5500000000002</c:v>
                </c:pt>
                <c:pt idx="1381">
                  <c:v>2331.52</c:v>
                </c:pt>
                <c:pt idx="1382">
                  <c:v>2332.48</c:v>
                </c:pt>
                <c:pt idx="1383">
                  <c:v>2333.4499999999998</c:v>
                </c:pt>
                <c:pt idx="1384">
                  <c:v>2334.41</c:v>
                </c:pt>
                <c:pt idx="1385">
                  <c:v>2335.37</c:v>
                </c:pt>
                <c:pt idx="1386">
                  <c:v>2336.34</c:v>
                </c:pt>
                <c:pt idx="1387">
                  <c:v>2337.3000000000002</c:v>
                </c:pt>
                <c:pt idx="1388">
                  <c:v>2338.27</c:v>
                </c:pt>
                <c:pt idx="1389">
                  <c:v>2339.23</c:v>
                </c:pt>
                <c:pt idx="1390">
                  <c:v>2340.19</c:v>
                </c:pt>
                <c:pt idx="1391">
                  <c:v>2341.16</c:v>
                </c:pt>
                <c:pt idx="1392">
                  <c:v>2342.12</c:v>
                </c:pt>
                <c:pt idx="1393">
                  <c:v>2343.09</c:v>
                </c:pt>
                <c:pt idx="1394">
                  <c:v>2344.0500000000002</c:v>
                </c:pt>
                <c:pt idx="1395">
                  <c:v>2345.02</c:v>
                </c:pt>
                <c:pt idx="1396">
                  <c:v>2345.98</c:v>
                </c:pt>
                <c:pt idx="1397">
                  <c:v>2346.94</c:v>
                </c:pt>
                <c:pt idx="1398">
                  <c:v>2347.91</c:v>
                </c:pt>
                <c:pt idx="1399">
                  <c:v>2348.87</c:v>
                </c:pt>
                <c:pt idx="1400">
                  <c:v>2349.84</c:v>
                </c:pt>
                <c:pt idx="1401">
                  <c:v>2350.8000000000002</c:v>
                </c:pt>
                <c:pt idx="1402">
                  <c:v>2351.77</c:v>
                </c:pt>
                <c:pt idx="1403">
                  <c:v>2352.73</c:v>
                </c:pt>
                <c:pt idx="1404">
                  <c:v>2353.69</c:v>
                </c:pt>
                <c:pt idx="1405">
                  <c:v>2354.66</c:v>
                </c:pt>
                <c:pt idx="1406">
                  <c:v>2355.62</c:v>
                </c:pt>
                <c:pt idx="1407">
                  <c:v>2356.59</c:v>
                </c:pt>
                <c:pt idx="1408">
                  <c:v>2357.5500000000002</c:v>
                </c:pt>
                <c:pt idx="1409">
                  <c:v>2358.52</c:v>
                </c:pt>
                <c:pt idx="1410">
                  <c:v>2359.48</c:v>
                </c:pt>
                <c:pt idx="1411">
                  <c:v>2360.44</c:v>
                </c:pt>
                <c:pt idx="1412">
                  <c:v>2361.41</c:v>
                </c:pt>
                <c:pt idx="1413">
                  <c:v>2362.37</c:v>
                </c:pt>
                <c:pt idx="1414">
                  <c:v>2363.34</c:v>
                </c:pt>
                <c:pt idx="1415">
                  <c:v>2364.3000000000002</c:v>
                </c:pt>
                <c:pt idx="1416">
                  <c:v>2365.2600000000002</c:v>
                </c:pt>
                <c:pt idx="1417">
                  <c:v>2366.23</c:v>
                </c:pt>
                <c:pt idx="1418">
                  <c:v>2367.19</c:v>
                </c:pt>
                <c:pt idx="1419">
                  <c:v>2368.16</c:v>
                </c:pt>
                <c:pt idx="1420">
                  <c:v>2369.12</c:v>
                </c:pt>
                <c:pt idx="1421">
                  <c:v>2370.09</c:v>
                </c:pt>
                <c:pt idx="1422">
                  <c:v>2371.0500000000002</c:v>
                </c:pt>
                <c:pt idx="1423">
                  <c:v>2372.0100000000002</c:v>
                </c:pt>
                <c:pt idx="1424">
                  <c:v>2372.98</c:v>
                </c:pt>
                <c:pt idx="1425">
                  <c:v>2373.94</c:v>
                </c:pt>
                <c:pt idx="1426">
                  <c:v>2374.91</c:v>
                </c:pt>
                <c:pt idx="1427">
                  <c:v>2375.87</c:v>
                </c:pt>
                <c:pt idx="1428">
                  <c:v>2376.84</c:v>
                </c:pt>
                <c:pt idx="1429">
                  <c:v>2377.8000000000002</c:v>
                </c:pt>
                <c:pt idx="1430">
                  <c:v>2378.7600000000002</c:v>
                </c:pt>
                <c:pt idx="1431">
                  <c:v>2379.73</c:v>
                </c:pt>
                <c:pt idx="1432">
                  <c:v>2380.69</c:v>
                </c:pt>
                <c:pt idx="1433">
                  <c:v>2381.66</c:v>
                </c:pt>
                <c:pt idx="1434">
                  <c:v>2382.62</c:v>
                </c:pt>
                <c:pt idx="1435">
                  <c:v>2383.59</c:v>
                </c:pt>
                <c:pt idx="1436">
                  <c:v>2384.5500000000002</c:v>
                </c:pt>
                <c:pt idx="1437">
                  <c:v>2385.5100000000002</c:v>
                </c:pt>
                <c:pt idx="1438">
                  <c:v>2386.48</c:v>
                </c:pt>
                <c:pt idx="1439">
                  <c:v>2387.44</c:v>
                </c:pt>
                <c:pt idx="1440">
                  <c:v>2388.41</c:v>
                </c:pt>
                <c:pt idx="1441">
                  <c:v>2389.37</c:v>
                </c:pt>
                <c:pt idx="1442">
                  <c:v>2390.33</c:v>
                </c:pt>
                <c:pt idx="1443">
                  <c:v>2391.3000000000002</c:v>
                </c:pt>
                <c:pt idx="1444">
                  <c:v>2392.2600000000002</c:v>
                </c:pt>
                <c:pt idx="1445">
                  <c:v>2393.23</c:v>
                </c:pt>
                <c:pt idx="1446">
                  <c:v>2394.19</c:v>
                </c:pt>
                <c:pt idx="1447">
                  <c:v>2395.16</c:v>
                </c:pt>
                <c:pt idx="1448">
                  <c:v>2396.12</c:v>
                </c:pt>
                <c:pt idx="1449">
                  <c:v>2397.08</c:v>
                </c:pt>
                <c:pt idx="1450">
                  <c:v>2398.0500000000002</c:v>
                </c:pt>
                <c:pt idx="1451">
                  <c:v>2399.0100000000002</c:v>
                </c:pt>
                <c:pt idx="1452">
                  <c:v>2399.98</c:v>
                </c:pt>
                <c:pt idx="1453">
                  <c:v>2400.94</c:v>
                </c:pt>
                <c:pt idx="1454">
                  <c:v>2401.91</c:v>
                </c:pt>
                <c:pt idx="1455">
                  <c:v>2402.87</c:v>
                </c:pt>
                <c:pt idx="1456">
                  <c:v>2403.83</c:v>
                </c:pt>
                <c:pt idx="1457">
                  <c:v>2404.8000000000002</c:v>
                </c:pt>
                <c:pt idx="1458">
                  <c:v>2405.7600000000002</c:v>
                </c:pt>
                <c:pt idx="1459">
                  <c:v>2406.73</c:v>
                </c:pt>
                <c:pt idx="1460">
                  <c:v>2407.69</c:v>
                </c:pt>
                <c:pt idx="1461">
                  <c:v>2408.66</c:v>
                </c:pt>
                <c:pt idx="1462">
                  <c:v>2409.62</c:v>
                </c:pt>
                <c:pt idx="1463">
                  <c:v>2410.58</c:v>
                </c:pt>
                <c:pt idx="1464">
                  <c:v>2411.5500000000002</c:v>
                </c:pt>
                <c:pt idx="1465">
                  <c:v>2412.5100000000002</c:v>
                </c:pt>
                <c:pt idx="1466">
                  <c:v>2413.48</c:v>
                </c:pt>
                <c:pt idx="1467">
                  <c:v>2414.44</c:v>
                </c:pt>
                <c:pt idx="1468">
                  <c:v>2415.4</c:v>
                </c:pt>
                <c:pt idx="1469">
                  <c:v>2416.37</c:v>
                </c:pt>
                <c:pt idx="1470">
                  <c:v>2417.33</c:v>
                </c:pt>
                <c:pt idx="1471">
                  <c:v>2418.3000000000002</c:v>
                </c:pt>
                <c:pt idx="1472">
                  <c:v>2419.2600000000002</c:v>
                </c:pt>
                <c:pt idx="1473">
                  <c:v>2420.23</c:v>
                </c:pt>
                <c:pt idx="1474">
                  <c:v>2421.19</c:v>
                </c:pt>
                <c:pt idx="1475">
                  <c:v>2422.15</c:v>
                </c:pt>
                <c:pt idx="1476">
                  <c:v>2423.12</c:v>
                </c:pt>
                <c:pt idx="1477">
                  <c:v>2424.08</c:v>
                </c:pt>
                <c:pt idx="1478">
                  <c:v>2425.0500000000002</c:v>
                </c:pt>
                <c:pt idx="1479">
                  <c:v>2426.0100000000002</c:v>
                </c:pt>
                <c:pt idx="1480">
                  <c:v>2426.98</c:v>
                </c:pt>
                <c:pt idx="1481">
                  <c:v>2427.94</c:v>
                </c:pt>
                <c:pt idx="1482">
                  <c:v>2428.9</c:v>
                </c:pt>
                <c:pt idx="1483">
                  <c:v>2429.87</c:v>
                </c:pt>
                <c:pt idx="1484">
                  <c:v>2430.83</c:v>
                </c:pt>
                <c:pt idx="1485">
                  <c:v>2431.8000000000002</c:v>
                </c:pt>
                <c:pt idx="1486">
                  <c:v>2432.7600000000002</c:v>
                </c:pt>
                <c:pt idx="1487">
                  <c:v>2433.73</c:v>
                </c:pt>
                <c:pt idx="1488">
                  <c:v>2434.69</c:v>
                </c:pt>
                <c:pt idx="1489">
                  <c:v>2435.65</c:v>
                </c:pt>
                <c:pt idx="1490">
                  <c:v>2436.62</c:v>
                </c:pt>
                <c:pt idx="1491">
                  <c:v>2437.58</c:v>
                </c:pt>
                <c:pt idx="1492">
                  <c:v>2438.5500000000002</c:v>
                </c:pt>
                <c:pt idx="1493">
                  <c:v>2439.5100000000002</c:v>
                </c:pt>
                <c:pt idx="1494">
                  <c:v>2440.4699999999998</c:v>
                </c:pt>
                <c:pt idx="1495">
                  <c:v>2441.44</c:v>
                </c:pt>
                <c:pt idx="1496">
                  <c:v>2442.4</c:v>
                </c:pt>
                <c:pt idx="1497">
                  <c:v>2443.37</c:v>
                </c:pt>
                <c:pt idx="1498">
                  <c:v>2444.33</c:v>
                </c:pt>
                <c:pt idx="1499">
                  <c:v>2445.3000000000002</c:v>
                </c:pt>
                <c:pt idx="1500">
                  <c:v>2446.2600000000002</c:v>
                </c:pt>
                <c:pt idx="1501">
                  <c:v>2447.2199999999998</c:v>
                </c:pt>
                <c:pt idx="1502">
                  <c:v>2448.19</c:v>
                </c:pt>
                <c:pt idx="1503">
                  <c:v>2449.15</c:v>
                </c:pt>
                <c:pt idx="1504">
                  <c:v>2450.12</c:v>
                </c:pt>
                <c:pt idx="1505">
                  <c:v>2451.08</c:v>
                </c:pt>
                <c:pt idx="1506">
                  <c:v>2452.0500000000002</c:v>
                </c:pt>
                <c:pt idx="1507">
                  <c:v>2453.0100000000002</c:v>
                </c:pt>
                <c:pt idx="1508">
                  <c:v>2453.9699999999998</c:v>
                </c:pt>
                <c:pt idx="1509">
                  <c:v>2454.94</c:v>
                </c:pt>
                <c:pt idx="1510">
                  <c:v>2455.9</c:v>
                </c:pt>
                <c:pt idx="1511">
                  <c:v>2456.87</c:v>
                </c:pt>
                <c:pt idx="1512">
                  <c:v>2457.83</c:v>
                </c:pt>
                <c:pt idx="1513">
                  <c:v>2458.8000000000002</c:v>
                </c:pt>
                <c:pt idx="1514">
                  <c:v>2459.7600000000002</c:v>
                </c:pt>
                <c:pt idx="1515">
                  <c:v>2460.7199999999998</c:v>
                </c:pt>
                <c:pt idx="1516">
                  <c:v>2461.69</c:v>
                </c:pt>
                <c:pt idx="1517">
                  <c:v>2462.65</c:v>
                </c:pt>
                <c:pt idx="1518">
                  <c:v>2463.62</c:v>
                </c:pt>
                <c:pt idx="1519">
                  <c:v>2464.58</c:v>
                </c:pt>
                <c:pt idx="1520">
                  <c:v>2465.54</c:v>
                </c:pt>
                <c:pt idx="1521">
                  <c:v>2466.5100000000002</c:v>
                </c:pt>
                <c:pt idx="1522">
                  <c:v>2467.4699999999998</c:v>
                </c:pt>
                <c:pt idx="1523">
                  <c:v>2468.44</c:v>
                </c:pt>
                <c:pt idx="1524">
                  <c:v>2469.4</c:v>
                </c:pt>
                <c:pt idx="1525">
                  <c:v>2470.37</c:v>
                </c:pt>
                <c:pt idx="1526">
                  <c:v>2471.33</c:v>
                </c:pt>
                <c:pt idx="1527">
                  <c:v>2472.29</c:v>
                </c:pt>
                <c:pt idx="1528">
                  <c:v>2473.2600000000002</c:v>
                </c:pt>
                <c:pt idx="1529">
                  <c:v>2474.2199999999998</c:v>
                </c:pt>
                <c:pt idx="1530">
                  <c:v>2475.19</c:v>
                </c:pt>
                <c:pt idx="1531">
                  <c:v>2476.15</c:v>
                </c:pt>
                <c:pt idx="1532">
                  <c:v>2477.12</c:v>
                </c:pt>
                <c:pt idx="1533">
                  <c:v>2478.08</c:v>
                </c:pt>
                <c:pt idx="1534">
                  <c:v>2479.04</c:v>
                </c:pt>
                <c:pt idx="1535">
                  <c:v>2480.0100000000002</c:v>
                </c:pt>
                <c:pt idx="1536">
                  <c:v>2480.9699999999998</c:v>
                </c:pt>
                <c:pt idx="1537">
                  <c:v>2481.94</c:v>
                </c:pt>
                <c:pt idx="1538">
                  <c:v>2482.9</c:v>
                </c:pt>
                <c:pt idx="1539">
                  <c:v>2483.87</c:v>
                </c:pt>
                <c:pt idx="1540">
                  <c:v>2484.83</c:v>
                </c:pt>
                <c:pt idx="1541">
                  <c:v>2485.79</c:v>
                </c:pt>
                <c:pt idx="1542">
                  <c:v>2486.7600000000002</c:v>
                </c:pt>
                <c:pt idx="1543">
                  <c:v>2487.7199999999998</c:v>
                </c:pt>
                <c:pt idx="1544">
                  <c:v>2488.69</c:v>
                </c:pt>
                <c:pt idx="1545">
                  <c:v>2489.65</c:v>
                </c:pt>
                <c:pt idx="1546">
                  <c:v>2490.62</c:v>
                </c:pt>
                <c:pt idx="1547">
                  <c:v>2491.58</c:v>
                </c:pt>
                <c:pt idx="1548">
                  <c:v>2492.54</c:v>
                </c:pt>
                <c:pt idx="1549">
                  <c:v>2493.5100000000002</c:v>
                </c:pt>
                <c:pt idx="1550">
                  <c:v>2494.4699999999998</c:v>
                </c:pt>
                <c:pt idx="1551">
                  <c:v>2495.44</c:v>
                </c:pt>
                <c:pt idx="1552">
                  <c:v>2496.4</c:v>
                </c:pt>
                <c:pt idx="1553">
                  <c:v>2497.36</c:v>
                </c:pt>
                <c:pt idx="1554">
                  <c:v>2498.33</c:v>
                </c:pt>
                <c:pt idx="1555">
                  <c:v>2499.29</c:v>
                </c:pt>
                <c:pt idx="1556">
                  <c:v>2500.2600000000002</c:v>
                </c:pt>
                <c:pt idx="1557">
                  <c:v>2501.2199999999998</c:v>
                </c:pt>
                <c:pt idx="1558">
                  <c:v>2502.19</c:v>
                </c:pt>
                <c:pt idx="1559">
                  <c:v>2503.15</c:v>
                </c:pt>
                <c:pt idx="1560">
                  <c:v>2504.11</c:v>
                </c:pt>
                <c:pt idx="1561">
                  <c:v>2505.08</c:v>
                </c:pt>
                <c:pt idx="1562">
                  <c:v>2506.04</c:v>
                </c:pt>
                <c:pt idx="1563">
                  <c:v>2507.0100000000002</c:v>
                </c:pt>
                <c:pt idx="1564">
                  <c:v>2507.9699999999998</c:v>
                </c:pt>
                <c:pt idx="1565">
                  <c:v>2508.94</c:v>
                </c:pt>
                <c:pt idx="1566">
                  <c:v>2509.9</c:v>
                </c:pt>
                <c:pt idx="1567">
                  <c:v>2510.86</c:v>
                </c:pt>
                <c:pt idx="1568">
                  <c:v>2511.83</c:v>
                </c:pt>
                <c:pt idx="1569">
                  <c:v>2512.79</c:v>
                </c:pt>
                <c:pt idx="1570">
                  <c:v>2513.7600000000002</c:v>
                </c:pt>
                <c:pt idx="1571">
                  <c:v>2514.7199999999998</c:v>
                </c:pt>
                <c:pt idx="1572">
                  <c:v>2515.69</c:v>
                </c:pt>
                <c:pt idx="1573">
                  <c:v>2516.65</c:v>
                </c:pt>
                <c:pt idx="1574">
                  <c:v>2517.61</c:v>
                </c:pt>
                <c:pt idx="1575">
                  <c:v>2518.58</c:v>
                </c:pt>
                <c:pt idx="1576">
                  <c:v>2519.54</c:v>
                </c:pt>
                <c:pt idx="1577">
                  <c:v>2520.5100000000002</c:v>
                </c:pt>
                <c:pt idx="1578">
                  <c:v>2521.4699999999998</c:v>
                </c:pt>
                <c:pt idx="1579">
                  <c:v>2522.4299999999998</c:v>
                </c:pt>
                <c:pt idx="1580">
                  <c:v>2523.4</c:v>
                </c:pt>
                <c:pt idx="1581">
                  <c:v>2524.36</c:v>
                </c:pt>
                <c:pt idx="1582">
                  <c:v>2525.33</c:v>
                </c:pt>
                <c:pt idx="1583">
                  <c:v>2526.29</c:v>
                </c:pt>
                <c:pt idx="1584">
                  <c:v>2527.2600000000002</c:v>
                </c:pt>
                <c:pt idx="1585">
                  <c:v>2528.2199999999998</c:v>
                </c:pt>
                <c:pt idx="1586">
                  <c:v>2529.1799999999998</c:v>
                </c:pt>
                <c:pt idx="1587">
                  <c:v>2530.15</c:v>
                </c:pt>
                <c:pt idx="1588">
                  <c:v>2531.11</c:v>
                </c:pt>
                <c:pt idx="1589">
                  <c:v>2532.08</c:v>
                </c:pt>
                <c:pt idx="1590">
                  <c:v>2533.04</c:v>
                </c:pt>
                <c:pt idx="1591">
                  <c:v>2534.0100000000002</c:v>
                </c:pt>
                <c:pt idx="1592">
                  <c:v>2534.9699999999998</c:v>
                </c:pt>
                <c:pt idx="1593">
                  <c:v>2535.9299999999998</c:v>
                </c:pt>
                <c:pt idx="1594">
                  <c:v>2536.9</c:v>
                </c:pt>
                <c:pt idx="1595">
                  <c:v>2537.86</c:v>
                </c:pt>
                <c:pt idx="1596">
                  <c:v>2538.83</c:v>
                </c:pt>
                <c:pt idx="1597">
                  <c:v>2539.79</c:v>
                </c:pt>
                <c:pt idx="1598">
                  <c:v>2540.7600000000002</c:v>
                </c:pt>
                <c:pt idx="1599">
                  <c:v>2541.7199999999998</c:v>
                </c:pt>
                <c:pt idx="1600">
                  <c:v>2542.6799999999998</c:v>
                </c:pt>
                <c:pt idx="1601">
                  <c:v>2543.65</c:v>
                </c:pt>
                <c:pt idx="1602">
                  <c:v>2544.61</c:v>
                </c:pt>
                <c:pt idx="1603">
                  <c:v>2545.58</c:v>
                </c:pt>
                <c:pt idx="1604">
                  <c:v>2546.54</c:v>
                </c:pt>
                <c:pt idx="1605">
                  <c:v>2547.5</c:v>
                </c:pt>
                <c:pt idx="1606">
                  <c:v>2548.4699999999998</c:v>
                </c:pt>
                <c:pt idx="1607">
                  <c:v>2549.4299999999998</c:v>
                </c:pt>
                <c:pt idx="1608">
                  <c:v>2550.4</c:v>
                </c:pt>
                <c:pt idx="1609">
                  <c:v>2551.36</c:v>
                </c:pt>
                <c:pt idx="1610">
                  <c:v>2552.33</c:v>
                </c:pt>
                <c:pt idx="1611">
                  <c:v>2553.29</c:v>
                </c:pt>
                <c:pt idx="1612">
                  <c:v>2554.25</c:v>
                </c:pt>
                <c:pt idx="1613">
                  <c:v>2555.2199999999998</c:v>
                </c:pt>
                <c:pt idx="1614">
                  <c:v>2556.1799999999998</c:v>
                </c:pt>
                <c:pt idx="1615">
                  <c:v>2557.15</c:v>
                </c:pt>
                <c:pt idx="1616">
                  <c:v>2558.11</c:v>
                </c:pt>
                <c:pt idx="1617">
                  <c:v>2559.08</c:v>
                </c:pt>
                <c:pt idx="1618">
                  <c:v>2560.04</c:v>
                </c:pt>
                <c:pt idx="1619">
                  <c:v>2561</c:v>
                </c:pt>
                <c:pt idx="1620">
                  <c:v>2561.9699999999998</c:v>
                </c:pt>
                <c:pt idx="1621">
                  <c:v>2562.9299999999998</c:v>
                </c:pt>
                <c:pt idx="1622">
                  <c:v>2563.9</c:v>
                </c:pt>
                <c:pt idx="1623">
                  <c:v>2564.86</c:v>
                </c:pt>
                <c:pt idx="1624">
                  <c:v>2565.83</c:v>
                </c:pt>
                <c:pt idx="1625">
                  <c:v>2566.79</c:v>
                </c:pt>
                <c:pt idx="1626">
                  <c:v>2567.75</c:v>
                </c:pt>
                <c:pt idx="1627">
                  <c:v>2568.7199999999998</c:v>
                </c:pt>
                <c:pt idx="1628">
                  <c:v>2569.6799999999998</c:v>
                </c:pt>
                <c:pt idx="1629">
                  <c:v>2570.65</c:v>
                </c:pt>
                <c:pt idx="1630">
                  <c:v>2571.61</c:v>
                </c:pt>
                <c:pt idx="1631">
                  <c:v>2572.5700000000002</c:v>
                </c:pt>
                <c:pt idx="1632">
                  <c:v>2573.54</c:v>
                </c:pt>
                <c:pt idx="1633">
                  <c:v>2574.5</c:v>
                </c:pt>
                <c:pt idx="1634">
                  <c:v>2575.4699999999998</c:v>
                </c:pt>
                <c:pt idx="1635">
                  <c:v>2576.4299999999998</c:v>
                </c:pt>
                <c:pt idx="1636">
                  <c:v>2577.4</c:v>
                </c:pt>
                <c:pt idx="1637">
                  <c:v>2578.36</c:v>
                </c:pt>
                <c:pt idx="1638">
                  <c:v>2579.3200000000002</c:v>
                </c:pt>
                <c:pt idx="1639">
                  <c:v>2580.29</c:v>
                </c:pt>
                <c:pt idx="1640">
                  <c:v>2581.25</c:v>
                </c:pt>
                <c:pt idx="1641">
                  <c:v>2582.2199999999998</c:v>
                </c:pt>
                <c:pt idx="1642">
                  <c:v>2583.1799999999998</c:v>
                </c:pt>
                <c:pt idx="1643">
                  <c:v>2584.15</c:v>
                </c:pt>
                <c:pt idx="1644">
                  <c:v>2585.11</c:v>
                </c:pt>
                <c:pt idx="1645">
                  <c:v>2586.0700000000002</c:v>
                </c:pt>
                <c:pt idx="1646">
                  <c:v>2587.04</c:v>
                </c:pt>
                <c:pt idx="1647">
                  <c:v>2588</c:v>
                </c:pt>
                <c:pt idx="1648">
                  <c:v>2588.9699999999998</c:v>
                </c:pt>
                <c:pt idx="1649">
                  <c:v>2589.9299999999998</c:v>
                </c:pt>
                <c:pt idx="1650">
                  <c:v>2590.9</c:v>
                </c:pt>
                <c:pt idx="1651">
                  <c:v>2591.86</c:v>
                </c:pt>
                <c:pt idx="1652">
                  <c:v>2592.8200000000002</c:v>
                </c:pt>
                <c:pt idx="1653">
                  <c:v>2593.79</c:v>
                </c:pt>
                <c:pt idx="1654">
                  <c:v>2594.75</c:v>
                </c:pt>
                <c:pt idx="1655">
                  <c:v>2595.7199999999998</c:v>
                </c:pt>
                <c:pt idx="1656">
                  <c:v>2596.6799999999998</c:v>
                </c:pt>
                <c:pt idx="1657">
                  <c:v>2597.64</c:v>
                </c:pt>
                <c:pt idx="1658">
                  <c:v>2598.61</c:v>
                </c:pt>
                <c:pt idx="1659">
                  <c:v>2599.5700000000002</c:v>
                </c:pt>
                <c:pt idx="1660">
                  <c:v>2600.54</c:v>
                </c:pt>
                <c:pt idx="1661">
                  <c:v>2601.5</c:v>
                </c:pt>
                <c:pt idx="1662">
                  <c:v>2602.4699999999998</c:v>
                </c:pt>
                <c:pt idx="1663">
                  <c:v>2603.4299999999998</c:v>
                </c:pt>
                <c:pt idx="1664">
                  <c:v>2604.39</c:v>
                </c:pt>
                <c:pt idx="1665">
                  <c:v>2605.36</c:v>
                </c:pt>
                <c:pt idx="1666">
                  <c:v>2606.3200000000002</c:v>
                </c:pt>
                <c:pt idx="1667">
                  <c:v>2607.29</c:v>
                </c:pt>
                <c:pt idx="1668">
                  <c:v>2608.25</c:v>
                </c:pt>
                <c:pt idx="1669">
                  <c:v>2609.2199999999998</c:v>
                </c:pt>
                <c:pt idx="1670">
                  <c:v>2610.1799999999998</c:v>
                </c:pt>
                <c:pt idx="1671">
                  <c:v>2611.14</c:v>
                </c:pt>
                <c:pt idx="1672">
                  <c:v>2612.11</c:v>
                </c:pt>
                <c:pt idx="1673">
                  <c:v>2613.0700000000002</c:v>
                </c:pt>
                <c:pt idx="1674">
                  <c:v>2614.04</c:v>
                </c:pt>
                <c:pt idx="1675">
                  <c:v>2615</c:v>
                </c:pt>
                <c:pt idx="1676">
                  <c:v>2615.9699999999998</c:v>
                </c:pt>
                <c:pt idx="1677">
                  <c:v>2616.9299999999998</c:v>
                </c:pt>
                <c:pt idx="1678">
                  <c:v>2617.89</c:v>
                </c:pt>
                <c:pt idx="1679">
                  <c:v>2618.86</c:v>
                </c:pt>
                <c:pt idx="1680">
                  <c:v>2619.8200000000002</c:v>
                </c:pt>
                <c:pt idx="1681">
                  <c:v>2620.79</c:v>
                </c:pt>
                <c:pt idx="1682">
                  <c:v>2621.75</c:v>
                </c:pt>
                <c:pt idx="1683">
                  <c:v>2622.72</c:v>
                </c:pt>
                <c:pt idx="1684">
                  <c:v>2623.68</c:v>
                </c:pt>
                <c:pt idx="1685">
                  <c:v>2624.64</c:v>
                </c:pt>
                <c:pt idx="1686">
                  <c:v>2625.61</c:v>
                </c:pt>
                <c:pt idx="1687">
                  <c:v>2626.57</c:v>
                </c:pt>
                <c:pt idx="1688">
                  <c:v>2627.54</c:v>
                </c:pt>
                <c:pt idx="1689">
                  <c:v>2628.5</c:v>
                </c:pt>
                <c:pt idx="1690">
                  <c:v>2629.46</c:v>
                </c:pt>
                <c:pt idx="1691">
                  <c:v>2630.43</c:v>
                </c:pt>
                <c:pt idx="1692">
                  <c:v>2631.39</c:v>
                </c:pt>
                <c:pt idx="1693">
                  <c:v>2632.36</c:v>
                </c:pt>
                <c:pt idx="1694">
                  <c:v>2633.32</c:v>
                </c:pt>
                <c:pt idx="1695">
                  <c:v>2634.29</c:v>
                </c:pt>
                <c:pt idx="1696">
                  <c:v>2635.25</c:v>
                </c:pt>
                <c:pt idx="1697">
                  <c:v>2636.21</c:v>
                </c:pt>
                <c:pt idx="1698">
                  <c:v>2637.18</c:v>
                </c:pt>
                <c:pt idx="1699">
                  <c:v>2638.14</c:v>
                </c:pt>
                <c:pt idx="1700">
                  <c:v>2639.11</c:v>
                </c:pt>
                <c:pt idx="1701">
                  <c:v>2640.07</c:v>
                </c:pt>
                <c:pt idx="1702">
                  <c:v>2641.04</c:v>
                </c:pt>
                <c:pt idx="1703">
                  <c:v>2642</c:v>
                </c:pt>
                <c:pt idx="1704">
                  <c:v>2642.96</c:v>
                </c:pt>
                <c:pt idx="1705">
                  <c:v>2643.93</c:v>
                </c:pt>
                <c:pt idx="1706">
                  <c:v>2644.89</c:v>
                </c:pt>
                <c:pt idx="1707">
                  <c:v>2645.86</c:v>
                </c:pt>
                <c:pt idx="1708">
                  <c:v>2646.82</c:v>
                </c:pt>
                <c:pt idx="1709">
                  <c:v>2647.79</c:v>
                </c:pt>
                <c:pt idx="1710">
                  <c:v>2648.75</c:v>
                </c:pt>
                <c:pt idx="1711">
                  <c:v>2649.71</c:v>
                </c:pt>
                <c:pt idx="1712">
                  <c:v>2650.68</c:v>
                </c:pt>
                <c:pt idx="1713">
                  <c:v>2651.64</c:v>
                </c:pt>
                <c:pt idx="1714">
                  <c:v>2652.61</c:v>
                </c:pt>
                <c:pt idx="1715">
                  <c:v>2653.57</c:v>
                </c:pt>
                <c:pt idx="1716">
                  <c:v>2654.53</c:v>
                </c:pt>
                <c:pt idx="1717">
                  <c:v>2655.5</c:v>
                </c:pt>
                <c:pt idx="1718">
                  <c:v>2656.46</c:v>
                </c:pt>
                <c:pt idx="1719">
                  <c:v>2657.43</c:v>
                </c:pt>
                <c:pt idx="1720">
                  <c:v>2658.39</c:v>
                </c:pt>
                <c:pt idx="1721">
                  <c:v>2659.36</c:v>
                </c:pt>
                <c:pt idx="1722">
                  <c:v>2660.32</c:v>
                </c:pt>
                <c:pt idx="1723">
                  <c:v>2661.28</c:v>
                </c:pt>
                <c:pt idx="1724">
                  <c:v>2662.25</c:v>
                </c:pt>
                <c:pt idx="1725">
                  <c:v>2663.21</c:v>
                </c:pt>
                <c:pt idx="1726">
                  <c:v>2664.18</c:v>
                </c:pt>
                <c:pt idx="1727">
                  <c:v>2665.14</c:v>
                </c:pt>
                <c:pt idx="1728">
                  <c:v>2666.11</c:v>
                </c:pt>
                <c:pt idx="1729">
                  <c:v>2667.07</c:v>
                </c:pt>
                <c:pt idx="1730">
                  <c:v>2668.03</c:v>
                </c:pt>
                <c:pt idx="1731">
                  <c:v>2669</c:v>
                </c:pt>
                <c:pt idx="1732">
                  <c:v>2669.96</c:v>
                </c:pt>
                <c:pt idx="1733">
                  <c:v>2670.93</c:v>
                </c:pt>
                <c:pt idx="1734">
                  <c:v>2671.89</c:v>
                </c:pt>
                <c:pt idx="1735">
                  <c:v>2672.86</c:v>
                </c:pt>
                <c:pt idx="1736">
                  <c:v>2673.82</c:v>
                </c:pt>
                <c:pt idx="1737">
                  <c:v>2674.78</c:v>
                </c:pt>
                <c:pt idx="1738">
                  <c:v>2675.75</c:v>
                </c:pt>
                <c:pt idx="1739">
                  <c:v>2676.71</c:v>
                </c:pt>
                <c:pt idx="1740">
                  <c:v>2677.68</c:v>
                </c:pt>
                <c:pt idx="1741">
                  <c:v>2678.64</c:v>
                </c:pt>
                <c:pt idx="1742">
                  <c:v>2679.6</c:v>
                </c:pt>
                <c:pt idx="1743">
                  <c:v>2680.57</c:v>
                </c:pt>
                <c:pt idx="1744">
                  <c:v>2681.53</c:v>
                </c:pt>
                <c:pt idx="1745">
                  <c:v>2682.5</c:v>
                </c:pt>
                <c:pt idx="1746">
                  <c:v>2683.46</c:v>
                </c:pt>
                <c:pt idx="1747">
                  <c:v>2684.43</c:v>
                </c:pt>
                <c:pt idx="1748">
                  <c:v>2685.39</c:v>
                </c:pt>
                <c:pt idx="1749">
                  <c:v>2686.35</c:v>
                </c:pt>
                <c:pt idx="1750">
                  <c:v>2687.32</c:v>
                </c:pt>
                <c:pt idx="1751">
                  <c:v>2688.28</c:v>
                </c:pt>
                <c:pt idx="1752">
                  <c:v>2689.25</c:v>
                </c:pt>
                <c:pt idx="1753">
                  <c:v>2690.21</c:v>
                </c:pt>
                <c:pt idx="1754">
                  <c:v>2691.18</c:v>
                </c:pt>
                <c:pt idx="1755">
                  <c:v>2692.14</c:v>
                </c:pt>
                <c:pt idx="1756">
                  <c:v>2693.1</c:v>
                </c:pt>
                <c:pt idx="1757">
                  <c:v>2694.07</c:v>
                </c:pt>
                <c:pt idx="1758">
                  <c:v>2695.03</c:v>
                </c:pt>
                <c:pt idx="1759">
                  <c:v>2696</c:v>
                </c:pt>
                <c:pt idx="1760">
                  <c:v>2696.96</c:v>
                </c:pt>
                <c:pt idx="1761">
                  <c:v>2697.93</c:v>
                </c:pt>
                <c:pt idx="1762">
                  <c:v>2698.89</c:v>
                </c:pt>
                <c:pt idx="1763">
                  <c:v>2699.85</c:v>
                </c:pt>
                <c:pt idx="1764">
                  <c:v>2700.82</c:v>
                </c:pt>
                <c:pt idx="1765">
                  <c:v>2701.78</c:v>
                </c:pt>
                <c:pt idx="1766">
                  <c:v>2702.75</c:v>
                </c:pt>
                <c:pt idx="1767">
                  <c:v>2703.71</c:v>
                </c:pt>
                <c:pt idx="1768">
                  <c:v>2704.67</c:v>
                </c:pt>
                <c:pt idx="1769">
                  <c:v>2705.64</c:v>
                </c:pt>
                <c:pt idx="1770">
                  <c:v>2706.6</c:v>
                </c:pt>
                <c:pt idx="1771">
                  <c:v>2707.57</c:v>
                </c:pt>
                <c:pt idx="1772">
                  <c:v>2708.53</c:v>
                </c:pt>
                <c:pt idx="1773">
                  <c:v>2709.5</c:v>
                </c:pt>
                <c:pt idx="1774">
                  <c:v>2710.46</c:v>
                </c:pt>
                <c:pt idx="1775">
                  <c:v>2711.42</c:v>
                </c:pt>
                <c:pt idx="1776">
                  <c:v>2712.39</c:v>
                </c:pt>
                <c:pt idx="1777">
                  <c:v>2713.35</c:v>
                </c:pt>
                <c:pt idx="1778">
                  <c:v>2714.32</c:v>
                </c:pt>
                <c:pt idx="1779">
                  <c:v>2715.28</c:v>
                </c:pt>
                <c:pt idx="1780">
                  <c:v>2716.25</c:v>
                </c:pt>
                <c:pt idx="1781">
                  <c:v>2717.21</c:v>
                </c:pt>
                <c:pt idx="1782">
                  <c:v>2718.17</c:v>
                </c:pt>
                <c:pt idx="1783">
                  <c:v>2719.14</c:v>
                </c:pt>
                <c:pt idx="1784">
                  <c:v>2720.1</c:v>
                </c:pt>
                <c:pt idx="1785">
                  <c:v>2721.07</c:v>
                </c:pt>
                <c:pt idx="1786">
                  <c:v>2722.03</c:v>
                </c:pt>
                <c:pt idx="1787">
                  <c:v>2723</c:v>
                </c:pt>
                <c:pt idx="1788">
                  <c:v>2723.96</c:v>
                </c:pt>
                <c:pt idx="1789">
                  <c:v>2724.92</c:v>
                </c:pt>
                <c:pt idx="1790">
                  <c:v>2725.89</c:v>
                </c:pt>
                <c:pt idx="1791">
                  <c:v>2726.85</c:v>
                </c:pt>
                <c:pt idx="1792">
                  <c:v>2727.82</c:v>
                </c:pt>
                <c:pt idx="1793">
                  <c:v>2728.78</c:v>
                </c:pt>
                <c:pt idx="1794">
                  <c:v>2729.74</c:v>
                </c:pt>
                <c:pt idx="1795">
                  <c:v>2730.71</c:v>
                </c:pt>
                <c:pt idx="1796">
                  <c:v>2731.67</c:v>
                </c:pt>
                <c:pt idx="1797">
                  <c:v>2732.64</c:v>
                </c:pt>
                <c:pt idx="1798">
                  <c:v>2733.6</c:v>
                </c:pt>
                <c:pt idx="1799">
                  <c:v>2734.57</c:v>
                </c:pt>
                <c:pt idx="1800">
                  <c:v>2735.53</c:v>
                </c:pt>
                <c:pt idx="1801">
                  <c:v>2736.49</c:v>
                </c:pt>
                <c:pt idx="1802">
                  <c:v>2737.46</c:v>
                </c:pt>
                <c:pt idx="1803">
                  <c:v>2738.42</c:v>
                </c:pt>
                <c:pt idx="1804">
                  <c:v>2739.39</c:v>
                </c:pt>
                <c:pt idx="1805">
                  <c:v>2740.35</c:v>
                </c:pt>
                <c:pt idx="1806">
                  <c:v>2741.32</c:v>
                </c:pt>
                <c:pt idx="1807">
                  <c:v>2742.28</c:v>
                </c:pt>
                <c:pt idx="1808">
                  <c:v>2743.24</c:v>
                </c:pt>
                <c:pt idx="1809">
                  <c:v>2744.21</c:v>
                </c:pt>
                <c:pt idx="1810">
                  <c:v>2745.17</c:v>
                </c:pt>
                <c:pt idx="1811">
                  <c:v>2746.14</c:v>
                </c:pt>
                <c:pt idx="1812">
                  <c:v>2747.1</c:v>
                </c:pt>
                <c:pt idx="1813">
                  <c:v>2748.07</c:v>
                </c:pt>
                <c:pt idx="1814">
                  <c:v>2749.03</c:v>
                </c:pt>
                <c:pt idx="1815">
                  <c:v>2749.99</c:v>
                </c:pt>
                <c:pt idx="1816">
                  <c:v>2750.96</c:v>
                </c:pt>
                <c:pt idx="1817">
                  <c:v>2751.92</c:v>
                </c:pt>
                <c:pt idx="1818">
                  <c:v>2752.89</c:v>
                </c:pt>
                <c:pt idx="1819">
                  <c:v>2753.85</c:v>
                </c:pt>
                <c:pt idx="1820">
                  <c:v>2754.82</c:v>
                </c:pt>
                <c:pt idx="1821">
                  <c:v>2755.78</c:v>
                </c:pt>
                <c:pt idx="1822">
                  <c:v>2756.74</c:v>
                </c:pt>
                <c:pt idx="1823">
                  <c:v>2757.71</c:v>
                </c:pt>
                <c:pt idx="1824">
                  <c:v>2758.67</c:v>
                </c:pt>
                <c:pt idx="1825">
                  <c:v>2759.64</c:v>
                </c:pt>
                <c:pt idx="1826">
                  <c:v>2760.6</c:v>
                </c:pt>
                <c:pt idx="1827">
                  <c:v>2761.56</c:v>
                </c:pt>
                <c:pt idx="1828">
                  <c:v>2762.53</c:v>
                </c:pt>
                <c:pt idx="1829">
                  <c:v>2763.49</c:v>
                </c:pt>
                <c:pt idx="1830">
                  <c:v>2764.46</c:v>
                </c:pt>
                <c:pt idx="1831">
                  <c:v>2765.42</c:v>
                </c:pt>
                <c:pt idx="1832">
                  <c:v>2766.39</c:v>
                </c:pt>
                <c:pt idx="1833">
                  <c:v>2767.35</c:v>
                </c:pt>
                <c:pt idx="1834">
                  <c:v>2768.31</c:v>
                </c:pt>
                <c:pt idx="1835">
                  <c:v>2769.28</c:v>
                </c:pt>
                <c:pt idx="1836">
                  <c:v>2770.24</c:v>
                </c:pt>
                <c:pt idx="1837">
                  <c:v>2771.21</c:v>
                </c:pt>
                <c:pt idx="1838">
                  <c:v>2772.17</c:v>
                </c:pt>
                <c:pt idx="1839">
                  <c:v>2773.14</c:v>
                </c:pt>
                <c:pt idx="1840">
                  <c:v>2774.1</c:v>
                </c:pt>
                <c:pt idx="1841">
                  <c:v>2775.06</c:v>
                </c:pt>
                <c:pt idx="1842">
                  <c:v>2776.03</c:v>
                </c:pt>
                <c:pt idx="1843">
                  <c:v>2776.99</c:v>
                </c:pt>
                <c:pt idx="1844">
                  <c:v>2777.96</c:v>
                </c:pt>
                <c:pt idx="1845">
                  <c:v>2778.92</c:v>
                </c:pt>
                <c:pt idx="1846">
                  <c:v>2779.89</c:v>
                </c:pt>
                <c:pt idx="1847">
                  <c:v>2780.85</c:v>
                </c:pt>
                <c:pt idx="1848">
                  <c:v>2781.81</c:v>
                </c:pt>
                <c:pt idx="1849">
                  <c:v>2782.78</c:v>
                </c:pt>
                <c:pt idx="1850">
                  <c:v>2783.74</c:v>
                </c:pt>
                <c:pt idx="1851">
                  <c:v>2784.71</c:v>
                </c:pt>
                <c:pt idx="1852">
                  <c:v>2785.67</c:v>
                </c:pt>
                <c:pt idx="1853">
                  <c:v>2786.63</c:v>
                </c:pt>
                <c:pt idx="1854">
                  <c:v>2787.6</c:v>
                </c:pt>
                <c:pt idx="1855">
                  <c:v>2788.56</c:v>
                </c:pt>
                <c:pt idx="1856">
                  <c:v>2789.53</c:v>
                </c:pt>
                <c:pt idx="1857">
                  <c:v>2790.49</c:v>
                </c:pt>
                <c:pt idx="1858">
                  <c:v>2791.46</c:v>
                </c:pt>
                <c:pt idx="1859">
                  <c:v>2792.42</c:v>
                </c:pt>
                <c:pt idx="1860">
                  <c:v>2793.38</c:v>
                </c:pt>
                <c:pt idx="1861">
                  <c:v>2794.35</c:v>
                </c:pt>
                <c:pt idx="1862">
                  <c:v>2795.31</c:v>
                </c:pt>
                <c:pt idx="1863">
                  <c:v>2796.28</c:v>
                </c:pt>
                <c:pt idx="1864">
                  <c:v>2797.24</c:v>
                </c:pt>
                <c:pt idx="1865">
                  <c:v>2798.21</c:v>
                </c:pt>
                <c:pt idx="1866">
                  <c:v>2799.17</c:v>
                </c:pt>
                <c:pt idx="1867">
                  <c:v>2800.13</c:v>
                </c:pt>
                <c:pt idx="1868">
                  <c:v>2801.1</c:v>
                </c:pt>
                <c:pt idx="1869">
                  <c:v>2802.06</c:v>
                </c:pt>
                <c:pt idx="1870">
                  <c:v>2803.03</c:v>
                </c:pt>
                <c:pt idx="1871">
                  <c:v>2803.99</c:v>
                </c:pt>
                <c:pt idx="1872">
                  <c:v>2804.96</c:v>
                </c:pt>
                <c:pt idx="1873">
                  <c:v>2805.92</c:v>
                </c:pt>
                <c:pt idx="1874">
                  <c:v>2806.88</c:v>
                </c:pt>
                <c:pt idx="1875">
                  <c:v>2807.85</c:v>
                </c:pt>
                <c:pt idx="1876">
                  <c:v>2808.81</c:v>
                </c:pt>
                <c:pt idx="1877">
                  <c:v>2809.78</c:v>
                </c:pt>
                <c:pt idx="1878">
                  <c:v>2810.74</c:v>
                </c:pt>
                <c:pt idx="1879">
                  <c:v>2811.7</c:v>
                </c:pt>
                <c:pt idx="1880">
                  <c:v>2812.67</c:v>
                </c:pt>
                <c:pt idx="1881">
                  <c:v>2813.63</c:v>
                </c:pt>
                <c:pt idx="1882">
                  <c:v>2814.6</c:v>
                </c:pt>
                <c:pt idx="1883">
                  <c:v>2815.56</c:v>
                </c:pt>
                <c:pt idx="1884">
                  <c:v>2816.53</c:v>
                </c:pt>
                <c:pt idx="1885">
                  <c:v>2817.49</c:v>
                </c:pt>
                <c:pt idx="1886">
                  <c:v>2818.45</c:v>
                </c:pt>
                <c:pt idx="1887">
                  <c:v>2819.42</c:v>
                </c:pt>
                <c:pt idx="1888">
                  <c:v>2820.38</c:v>
                </c:pt>
                <c:pt idx="1889">
                  <c:v>2821.35</c:v>
                </c:pt>
                <c:pt idx="1890">
                  <c:v>2822.31</c:v>
                </c:pt>
                <c:pt idx="1891">
                  <c:v>2823.28</c:v>
                </c:pt>
                <c:pt idx="1892">
                  <c:v>2824.24</c:v>
                </c:pt>
                <c:pt idx="1893">
                  <c:v>2825.2</c:v>
                </c:pt>
                <c:pt idx="1894">
                  <c:v>2826.17</c:v>
                </c:pt>
                <c:pt idx="1895">
                  <c:v>2827.13</c:v>
                </c:pt>
                <c:pt idx="1896">
                  <c:v>2828.1</c:v>
                </c:pt>
                <c:pt idx="1897">
                  <c:v>2829.06</c:v>
                </c:pt>
                <c:pt idx="1898">
                  <c:v>2830.03</c:v>
                </c:pt>
                <c:pt idx="1899">
                  <c:v>2830.99</c:v>
                </c:pt>
                <c:pt idx="1900">
                  <c:v>2831.95</c:v>
                </c:pt>
                <c:pt idx="1901">
                  <c:v>2832.92</c:v>
                </c:pt>
                <c:pt idx="1902">
                  <c:v>2833.88</c:v>
                </c:pt>
                <c:pt idx="1903">
                  <c:v>2834.85</c:v>
                </c:pt>
                <c:pt idx="1904">
                  <c:v>2835.81</c:v>
                </c:pt>
                <c:pt idx="1905">
                  <c:v>2836.77</c:v>
                </c:pt>
                <c:pt idx="1906">
                  <c:v>2837.74</c:v>
                </c:pt>
                <c:pt idx="1907">
                  <c:v>2838.7</c:v>
                </c:pt>
                <c:pt idx="1908">
                  <c:v>2839.67</c:v>
                </c:pt>
                <c:pt idx="1909">
                  <c:v>2840.63</c:v>
                </c:pt>
                <c:pt idx="1910">
                  <c:v>2841.6</c:v>
                </c:pt>
                <c:pt idx="1911">
                  <c:v>2842.56</c:v>
                </c:pt>
                <c:pt idx="1912">
                  <c:v>2843.52</c:v>
                </c:pt>
                <c:pt idx="1913">
                  <c:v>2844.49</c:v>
                </c:pt>
                <c:pt idx="1914">
                  <c:v>2845.45</c:v>
                </c:pt>
                <c:pt idx="1915">
                  <c:v>2846.42</c:v>
                </c:pt>
                <c:pt idx="1916">
                  <c:v>2847.38</c:v>
                </c:pt>
                <c:pt idx="1917">
                  <c:v>2848.35</c:v>
                </c:pt>
                <c:pt idx="1918">
                  <c:v>2849.31</c:v>
                </c:pt>
                <c:pt idx="1919">
                  <c:v>2850.27</c:v>
                </c:pt>
                <c:pt idx="1920">
                  <c:v>2851.24</c:v>
                </c:pt>
                <c:pt idx="1921">
                  <c:v>2852.2</c:v>
                </c:pt>
                <c:pt idx="1922">
                  <c:v>2853.17</c:v>
                </c:pt>
                <c:pt idx="1923">
                  <c:v>2854.13</c:v>
                </c:pt>
                <c:pt idx="1924">
                  <c:v>2855.1</c:v>
                </c:pt>
                <c:pt idx="1925">
                  <c:v>2856.06</c:v>
                </c:pt>
                <c:pt idx="1926">
                  <c:v>2857.02</c:v>
                </c:pt>
                <c:pt idx="1927">
                  <c:v>2857.99</c:v>
                </c:pt>
                <c:pt idx="1928">
                  <c:v>2858.95</c:v>
                </c:pt>
                <c:pt idx="1929">
                  <c:v>2859.92</c:v>
                </c:pt>
                <c:pt idx="1930">
                  <c:v>2860.88</c:v>
                </c:pt>
                <c:pt idx="1931">
                  <c:v>2861.84</c:v>
                </c:pt>
                <c:pt idx="1932">
                  <c:v>2862.81</c:v>
                </c:pt>
                <c:pt idx="1933">
                  <c:v>2863.77</c:v>
                </c:pt>
                <c:pt idx="1934">
                  <c:v>2864.74</c:v>
                </c:pt>
                <c:pt idx="1935">
                  <c:v>2865.7</c:v>
                </c:pt>
                <c:pt idx="1936">
                  <c:v>2866.67</c:v>
                </c:pt>
                <c:pt idx="1937">
                  <c:v>2867.63</c:v>
                </c:pt>
                <c:pt idx="1938">
                  <c:v>2868.59</c:v>
                </c:pt>
                <c:pt idx="1939">
                  <c:v>2869.56</c:v>
                </c:pt>
                <c:pt idx="1940">
                  <c:v>2870.52</c:v>
                </c:pt>
                <c:pt idx="1941">
                  <c:v>2871.49</c:v>
                </c:pt>
                <c:pt idx="1942">
                  <c:v>2872.45</c:v>
                </c:pt>
                <c:pt idx="1943">
                  <c:v>2873.42</c:v>
                </c:pt>
                <c:pt idx="1944">
                  <c:v>2874.38</c:v>
                </c:pt>
                <c:pt idx="1945">
                  <c:v>2875.34</c:v>
                </c:pt>
                <c:pt idx="1946">
                  <c:v>2876.31</c:v>
                </c:pt>
                <c:pt idx="1947">
                  <c:v>2877.27</c:v>
                </c:pt>
                <c:pt idx="1948">
                  <c:v>2878.24</c:v>
                </c:pt>
                <c:pt idx="1949">
                  <c:v>2879.2</c:v>
                </c:pt>
                <c:pt idx="1950">
                  <c:v>2880.17</c:v>
                </c:pt>
                <c:pt idx="1951">
                  <c:v>2881.13</c:v>
                </c:pt>
                <c:pt idx="1952">
                  <c:v>2882.09</c:v>
                </c:pt>
                <c:pt idx="1953">
                  <c:v>2883.06</c:v>
                </c:pt>
                <c:pt idx="1954">
                  <c:v>2884.02</c:v>
                </c:pt>
                <c:pt idx="1955">
                  <c:v>2884.99</c:v>
                </c:pt>
                <c:pt idx="1956">
                  <c:v>2885.95</c:v>
                </c:pt>
                <c:pt idx="1957">
                  <c:v>2886.92</c:v>
                </c:pt>
                <c:pt idx="1958">
                  <c:v>2887.88</c:v>
                </c:pt>
                <c:pt idx="1959">
                  <c:v>2888.84</c:v>
                </c:pt>
                <c:pt idx="1960">
                  <c:v>2889.81</c:v>
                </c:pt>
                <c:pt idx="1961">
                  <c:v>2890.77</c:v>
                </c:pt>
                <c:pt idx="1962">
                  <c:v>2891.74</c:v>
                </c:pt>
                <c:pt idx="1963">
                  <c:v>2892.7</c:v>
                </c:pt>
                <c:pt idx="1964">
                  <c:v>2893.66</c:v>
                </c:pt>
                <c:pt idx="1965">
                  <c:v>2894.63</c:v>
                </c:pt>
                <c:pt idx="1966">
                  <c:v>2895.59</c:v>
                </c:pt>
                <c:pt idx="1967">
                  <c:v>2896.56</c:v>
                </c:pt>
                <c:pt idx="1968">
                  <c:v>2897.52</c:v>
                </c:pt>
                <c:pt idx="1969">
                  <c:v>2898.49</c:v>
                </c:pt>
                <c:pt idx="1970">
                  <c:v>2899.45</c:v>
                </c:pt>
                <c:pt idx="1971">
                  <c:v>2900.41</c:v>
                </c:pt>
                <c:pt idx="1972">
                  <c:v>2901.38</c:v>
                </c:pt>
                <c:pt idx="1973">
                  <c:v>2902.34</c:v>
                </c:pt>
                <c:pt idx="1974">
                  <c:v>2903.31</c:v>
                </c:pt>
                <c:pt idx="1975">
                  <c:v>2904.27</c:v>
                </c:pt>
                <c:pt idx="1976">
                  <c:v>2905.24</c:v>
                </c:pt>
                <c:pt idx="1977">
                  <c:v>2906.2</c:v>
                </c:pt>
                <c:pt idx="1978">
                  <c:v>2907.16</c:v>
                </c:pt>
                <c:pt idx="1979">
                  <c:v>2908.13</c:v>
                </c:pt>
                <c:pt idx="1980">
                  <c:v>2909.09</c:v>
                </c:pt>
                <c:pt idx="1981">
                  <c:v>2910.06</c:v>
                </c:pt>
                <c:pt idx="1982">
                  <c:v>2911.02</c:v>
                </c:pt>
                <c:pt idx="1983">
                  <c:v>2911.99</c:v>
                </c:pt>
                <c:pt idx="1984">
                  <c:v>2912.95</c:v>
                </c:pt>
                <c:pt idx="1985">
                  <c:v>2913.91</c:v>
                </c:pt>
                <c:pt idx="1986">
                  <c:v>2914.88</c:v>
                </c:pt>
                <c:pt idx="1987">
                  <c:v>2915.84</c:v>
                </c:pt>
                <c:pt idx="1988">
                  <c:v>2916.81</c:v>
                </c:pt>
                <c:pt idx="1989">
                  <c:v>2917.77</c:v>
                </c:pt>
                <c:pt idx="1990">
                  <c:v>2918.73</c:v>
                </c:pt>
                <c:pt idx="1991">
                  <c:v>2919.7</c:v>
                </c:pt>
                <c:pt idx="1992">
                  <c:v>2920.66</c:v>
                </c:pt>
                <c:pt idx="1993">
                  <c:v>2921.63</c:v>
                </c:pt>
                <c:pt idx="1994">
                  <c:v>2922.59</c:v>
                </c:pt>
                <c:pt idx="1995">
                  <c:v>2923.56</c:v>
                </c:pt>
                <c:pt idx="1996">
                  <c:v>2924.52</c:v>
                </c:pt>
                <c:pt idx="1997">
                  <c:v>2925.48</c:v>
                </c:pt>
                <c:pt idx="1998">
                  <c:v>2926.45</c:v>
                </c:pt>
                <c:pt idx="1999">
                  <c:v>2927.41</c:v>
                </c:pt>
                <c:pt idx="2000">
                  <c:v>2928.38</c:v>
                </c:pt>
                <c:pt idx="2001">
                  <c:v>2929.34</c:v>
                </c:pt>
                <c:pt idx="2002">
                  <c:v>2930.31</c:v>
                </c:pt>
                <c:pt idx="2003">
                  <c:v>2931.27</c:v>
                </c:pt>
                <c:pt idx="2004">
                  <c:v>2932.23</c:v>
                </c:pt>
                <c:pt idx="2005">
                  <c:v>2933.2</c:v>
                </c:pt>
                <c:pt idx="2006">
                  <c:v>2934.16</c:v>
                </c:pt>
                <c:pt idx="2007">
                  <c:v>2935.13</c:v>
                </c:pt>
                <c:pt idx="2008">
                  <c:v>2936.09</c:v>
                </c:pt>
                <c:pt idx="2009">
                  <c:v>2937.06</c:v>
                </c:pt>
                <c:pt idx="2010">
                  <c:v>2938.02</c:v>
                </c:pt>
                <c:pt idx="2011">
                  <c:v>2938.98</c:v>
                </c:pt>
                <c:pt idx="2012">
                  <c:v>2939.95</c:v>
                </c:pt>
                <c:pt idx="2013">
                  <c:v>2940.91</c:v>
                </c:pt>
                <c:pt idx="2014">
                  <c:v>2941.88</c:v>
                </c:pt>
                <c:pt idx="2015">
                  <c:v>2942.84</c:v>
                </c:pt>
                <c:pt idx="2016">
                  <c:v>2943.8</c:v>
                </c:pt>
                <c:pt idx="2017">
                  <c:v>2944.77</c:v>
                </c:pt>
                <c:pt idx="2018">
                  <c:v>2945.73</c:v>
                </c:pt>
                <c:pt idx="2019">
                  <c:v>2946.7</c:v>
                </c:pt>
                <c:pt idx="2020">
                  <c:v>2947.66</c:v>
                </c:pt>
                <c:pt idx="2021">
                  <c:v>2948.63</c:v>
                </c:pt>
                <c:pt idx="2022">
                  <c:v>2949.59</c:v>
                </c:pt>
                <c:pt idx="2023">
                  <c:v>2950.55</c:v>
                </c:pt>
                <c:pt idx="2024">
                  <c:v>2951.52</c:v>
                </c:pt>
                <c:pt idx="2025">
                  <c:v>2952.48</c:v>
                </c:pt>
                <c:pt idx="2026">
                  <c:v>2953.45</c:v>
                </c:pt>
                <c:pt idx="2027">
                  <c:v>2954.41</c:v>
                </c:pt>
                <c:pt idx="2028">
                  <c:v>2955.38</c:v>
                </c:pt>
                <c:pt idx="2029">
                  <c:v>2956.34</c:v>
                </c:pt>
                <c:pt idx="2030">
                  <c:v>2957.3</c:v>
                </c:pt>
                <c:pt idx="2031">
                  <c:v>2958.27</c:v>
                </c:pt>
                <c:pt idx="2032">
                  <c:v>2959.23</c:v>
                </c:pt>
                <c:pt idx="2033">
                  <c:v>2960.2</c:v>
                </c:pt>
                <c:pt idx="2034">
                  <c:v>2961.16</c:v>
                </c:pt>
                <c:pt idx="2035">
                  <c:v>2962.13</c:v>
                </c:pt>
                <c:pt idx="2036">
                  <c:v>2963.09</c:v>
                </c:pt>
                <c:pt idx="2037">
                  <c:v>2964.05</c:v>
                </c:pt>
                <c:pt idx="2038">
                  <c:v>2965.02</c:v>
                </c:pt>
                <c:pt idx="2039">
                  <c:v>2965.98</c:v>
                </c:pt>
                <c:pt idx="2040">
                  <c:v>2966.95</c:v>
                </c:pt>
                <c:pt idx="2041">
                  <c:v>2967.91</c:v>
                </c:pt>
                <c:pt idx="2042">
                  <c:v>2968.87</c:v>
                </c:pt>
                <c:pt idx="2043">
                  <c:v>2969.84</c:v>
                </c:pt>
                <c:pt idx="2044">
                  <c:v>2970.8</c:v>
                </c:pt>
                <c:pt idx="2045">
                  <c:v>2971.77</c:v>
                </c:pt>
                <c:pt idx="2046">
                  <c:v>2972.73</c:v>
                </c:pt>
                <c:pt idx="2047">
                  <c:v>2973.7</c:v>
                </c:pt>
                <c:pt idx="2048">
                  <c:v>2974.66</c:v>
                </c:pt>
                <c:pt idx="2049">
                  <c:v>2975.62</c:v>
                </c:pt>
                <c:pt idx="2050">
                  <c:v>2976.59</c:v>
                </c:pt>
                <c:pt idx="2051">
                  <c:v>2977.55</c:v>
                </c:pt>
                <c:pt idx="2052">
                  <c:v>2978.52</c:v>
                </c:pt>
                <c:pt idx="2053">
                  <c:v>2979.48</c:v>
                </c:pt>
                <c:pt idx="2054">
                  <c:v>2980.45</c:v>
                </c:pt>
                <c:pt idx="2055">
                  <c:v>2981.41</c:v>
                </c:pt>
                <c:pt idx="2056">
                  <c:v>2982.37</c:v>
                </c:pt>
                <c:pt idx="2057">
                  <c:v>2983.34</c:v>
                </c:pt>
                <c:pt idx="2058">
                  <c:v>2984.3</c:v>
                </c:pt>
                <c:pt idx="2059">
                  <c:v>2985.27</c:v>
                </c:pt>
                <c:pt idx="2060">
                  <c:v>2986.23</c:v>
                </c:pt>
                <c:pt idx="2061">
                  <c:v>2987.2</c:v>
                </c:pt>
                <c:pt idx="2062">
                  <c:v>2988.16</c:v>
                </c:pt>
                <c:pt idx="2063">
                  <c:v>2989.12</c:v>
                </c:pt>
                <c:pt idx="2064">
                  <c:v>2990.09</c:v>
                </c:pt>
                <c:pt idx="2065">
                  <c:v>2991.05</c:v>
                </c:pt>
                <c:pt idx="2066">
                  <c:v>2992.02</c:v>
                </c:pt>
                <c:pt idx="2067">
                  <c:v>2992.98</c:v>
                </c:pt>
                <c:pt idx="2068">
                  <c:v>2993.94</c:v>
                </c:pt>
                <c:pt idx="2069">
                  <c:v>2994.91</c:v>
                </c:pt>
                <c:pt idx="2070">
                  <c:v>2995.87</c:v>
                </c:pt>
                <c:pt idx="2071">
                  <c:v>2996.84</c:v>
                </c:pt>
                <c:pt idx="2072">
                  <c:v>2997.8</c:v>
                </c:pt>
                <c:pt idx="2073">
                  <c:v>2998.77</c:v>
                </c:pt>
                <c:pt idx="2074">
                  <c:v>2999.73</c:v>
                </c:pt>
                <c:pt idx="2075">
                  <c:v>3000.69</c:v>
                </c:pt>
                <c:pt idx="2076">
                  <c:v>3001.66</c:v>
                </c:pt>
                <c:pt idx="2077">
                  <c:v>3002.62</c:v>
                </c:pt>
                <c:pt idx="2078">
                  <c:v>3003.59</c:v>
                </c:pt>
                <c:pt idx="2079">
                  <c:v>3004.55</c:v>
                </c:pt>
                <c:pt idx="2080">
                  <c:v>3005.52</c:v>
                </c:pt>
                <c:pt idx="2081">
                  <c:v>3006.48</c:v>
                </c:pt>
                <c:pt idx="2082">
                  <c:v>3007.44</c:v>
                </c:pt>
                <c:pt idx="2083">
                  <c:v>3008.41</c:v>
                </c:pt>
                <c:pt idx="2084">
                  <c:v>3009.37</c:v>
                </c:pt>
                <c:pt idx="2085">
                  <c:v>3010.34</c:v>
                </c:pt>
                <c:pt idx="2086">
                  <c:v>3011.3</c:v>
                </c:pt>
                <c:pt idx="2087">
                  <c:v>3012.27</c:v>
                </c:pt>
                <c:pt idx="2088">
                  <c:v>3013.23</c:v>
                </c:pt>
                <c:pt idx="2089">
                  <c:v>3014.19</c:v>
                </c:pt>
                <c:pt idx="2090">
                  <c:v>3015.16</c:v>
                </c:pt>
                <c:pt idx="2091">
                  <c:v>3016.12</c:v>
                </c:pt>
                <c:pt idx="2092">
                  <c:v>3017.09</c:v>
                </c:pt>
                <c:pt idx="2093">
                  <c:v>3018.05</c:v>
                </c:pt>
                <c:pt idx="2094">
                  <c:v>3019.01</c:v>
                </c:pt>
                <c:pt idx="2095">
                  <c:v>3019.98</c:v>
                </c:pt>
                <c:pt idx="2096">
                  <c:v>3020.94</c:v>
                </c:pt>
                <c:pt idx="2097">
                  <c:v>3021.91</c:v>
                </c:pt>
                <c:pt idx="2098">
                  <c:v>3022.87</c:v>
                </c:pt>
                <c:pt idx="2099">
                  <c:v>3023.84</c:v>
                </c:pt>
                <c:pt idx="2100">
                  <c:v>3024.8</c:v>
                </c:pt>
                <c:pt idx="2101">
                  <c:v>3025.76</c:v>
                </c:pt>
                <c:pt idx="2102">
                  <c:v>3026.73</c:v>
                </c:pt>
                <c:pt idx="2103">
                  <c:v>3027.69</c:v>
                </c:pt>
                <c:pt idx="2104">
                  <c:v>3028.66</c:v>
                </c:pt>
                <c:pt idx="2105">
                  <c:v>3029.62</c:v>
                </c:pt>
                <c:pt idx="2106">
                  <c:v>3030.59</c:v>
                </c:pt>
                <c:pt idx="2107">
                  <c:v>3031.55</c:v>
                </c:pt>
                <c:pt idx="2108">
                  <c:v>3032.51</c:v>
                </c:pt>
                <c:pt idx="2109">
                  <c:v>3033.48</c:v>
                </c:pt>
                <c:pt idx="2110">
                  <c:v>3034.44</c:v>
                </c:pt>
                <c:pt idx="2111">
                  <c:v>3035.41</c:v>
                </c:pt>
                <c:pt idx="2112">
                  <c:v>3036.37</c:v>
                </c:pt>
                <c:pt idx="2113">
                  <c:v>3037.34</c:v>
                </c:pt>
                <c:pt idx="2114">
                  <c:v>3038.3</c:v>
                </c:pt>
                <c:pt idx="2115">
                  <c:v>3039.26</c:v>
                </c:pt>
                <c:pt idx="2116">
                  <c:v>3040.23</c:v>
                </c:pt>
                <c:pt idx="2117">
                  <c:v>3041.19</c:v>
                </c:pt>
                <c:pt idx="2118">
                  <c:v>3042.16</c:v>
                </c:pt>
                <c:pt idx="2119">
                  <c:v>3043.12</c:v>
                </c:pt>
                <c:pt idx="2120">
                  <c:v>3044.09</c:v>
                </c:pt>
                <c:pt idx="2121">
                  <c:v>3045.05</c:v>
                </c:pt>
                <c:pt idx="2122">
                  <c:v>3046.01</c:v>
                </c:pt>
                <c:pt idx="2123">
                  <c:v>3046.98</c:v>
                </c:pt>
                <c:pt idx="2124">
                  <c:v>3047.94</c:v>
                </c:pt>
                <c:pt idx="2125">
                  <c:v>3048.91</c:v>
                </c:pt>
                <c:pt idx="2126">
                  <c:v>3049.87</c:v>
                </c:pt>
                <c:pt idx="2127">
                  <c:v>3050.83</c:v>
                </c:pt>
                <c:pt idx="2128">
                  <c:v>3051.8</c:v>
                </c:pt>
                <c:pt idx="2129">
                  <c:v>3052.76</c:v>
                </c:pt>
                <c:pt idx="2130">
                  <c:v>3053.73</c:v>
                </c:pt>
                <c:pt idx="2131">
                  <c:v>3054.69</c:v>
                </c:pt>
                <c:pt idx="2132">
                  <c:v>3055.66</c:v>
                </c:pt>
                <c:pt idx="2133">
                  <c:v>3056.62</c:v>
                </c:pt>
                <c:pt idx="2134">
                  <c:v>3057.58</c:v>
                </c:pt>
                <c:pt idx="2135">
                  <c:v>3058.55</c:v>
                </c:pt>
                <c:pt idx="2136">
                  <c:v>3059.51</c:v>
                </c:pt>
                <c:pt idx="2137">
                  <c:v>3060.48</c:v>
                </c:pt>
                <c:pt idx="2138">
                  <c:v>3061.44</c:v>
                </c:pt>
                <c:pt idx="2139">
                  <c:v>3062.41</c:v>
                </c:pt>
                <c:pt idx="2140">
                  <c:v>3063.37</c:v>
                </c:pt>
                <c:pt idx="2141">
                  <c:v>3064.33</c:v>
                </c:pt>
                <c:pt idx="2142">
                  <c:v>3065.3</c:v>
                </c:pt>
                <c:pt idx="2143">
                  <c:v>3066.26</c:v>
                </c:pt>
                <c:pt idx="2144">
                  <c:v>3067.23</c:v>
                </c:pt>
                <c:pt idx="2145">
                  <c:v>3068.19</c:v>
                </c:pt>
                <c:pt idx="2146">
                  <c:v>3069.16</c:v>
                </c:pt>
                <c:pt idx="2147">
                  <c:v>3070.12</c:v>
                </c:pt>
                <c:pt idx="2148">
                  <c:v>3071.08</c:v>
                </c:pt>
                <c:pt idx="2149">
                  <c:v>3072.05</c:v>
                </c:pt>
                <c:pt idx="2150">
                  <c:v>3073.01</c:v>
                </c:pt>
                <c:pt idx="2151">
                  <c:v>3073.98</c:v>
                </c:pt>
                <c:pt idx="2152">
                  <c:v>3074.94</c:v>
                </c:pt>
                <c:pt idx="2153">
                  <c:v>3075.9</c:v>
                </c:pt>
                <c:pt idx="2154">
                  <c:v>3076.87</c:v>
                </c:pt>
                <c:pt idx="2155">
                  <c:v>3077.83</c:v>
                </c:pt>
                <c:pt idx="2156">
                  <c:v>3078.8</c:v>
                </c:pt>
                <c:pt idx="2157">
                  <c:v>3079.76</c:v>
                </c:pt>
                <c:pt idx="2158">
                  <c:v>3080.73</c:v>
                </c:pt>
                <c:pt idx="2159">
                  <c:v>3081.69</c:v>
                </c:pt>
                <c:pt idx="2160">
                  <c:v>3082.65</c:v>
                </c:pt>
                <c:pt idx="2161">
                  <c:v>3083.62</c:v>
                </c:pt>
                <c:pt idx="2162">
                  <c:v>3084.58</c:v>
                </c:pt>
                <c:pt idx="2163">
                  <c:v>3085.55</c:v>
                </c:pt>
                <c:pt idx="2164">
                  <c:v>3086.51</c:v>
                </c:pt>
                <c:pt idx="2165">
                  <c:v>3087.48</c:v>
                </c:pt>
                <c:pt idx="2166">
                  <c:v>3088.44</c:v>
                </c:pt>
                <c:pt idx="2167">
                  <c:v>3089.4</c:v>
                </c:pt>
                <c:pt idx="2168">
                  <c:v>3090.37</c:v>
                </c:pt>
                <c:pt idx="2169">
                  <c:v>3091.33</c:v>
                </c:pt>
                <c:pt idx="2170">
                  <c:v>3092.3</c:v>
                </c:pt>
                <c:pt idx="2171">
                  <c:v>3093.26</c:v>
                </c:pt>
                <c:pt idx="2172">
                  <c:v>3094.23</c:v>
                </c:pt>
                <c:pt idx="2173">
                  <c:v>3095.19</c:v>
                </c:pt>
                <c:pt idx="2174">
                  <c:v>3096.15</c:v>
                </c:pt>
                <c:pt idx="2175">
                  <c:v>3097.12</c:v>
                </c:pt>
                <c:pt idx="2176">
                  <c:v>3098.08</c:v>
                </c:pt>
                <c:pt idx="2177">
                  <c:v>3099.05</c:v>
                </c:pt>
                <c:pt idx="2178">
                  <c:v>3100.01</c:v>
                </c:pt>
                <c:pt idx="2179">
                  <c:v>3100.97</c:v>
                </c:pt>
                <c:pt idx="2180">
                  <c:v>3101.94</c:v>
                </c:pt>
                <c:pt idx="2181">
                  <c:v>3102.9</c:v>
                </c:pt>
                <c:pt idx="2182">
                  <c:v>3103.87</c:v>
                </c:pt>
                <c:pt idx="2183">
                  <c:v>3104.83</c:v>
                </c:pt>
                <c:pt idx="2184">
                  <c:v>3105.8</c:v>
                </c:pt>
                <c:pt idx="2185">
                  <c:v>3106.76</c:v>
                </c:pt>
                <c:pt idx="2186">
                  <c:v>3107.72</c:v>
                </c:pt>
                <c:pt idx="2187">
                  <c:v>3108.69</c:v>
                </c:pt>
                <c:pt idx="2188">
                  <c:v>3109.65</c:v>
                </c:pt>
                <c:pt idx="2189">
                  <c:v>3110.62</c:v>
                </c:pt>
                <c:pt idx="2190">
                  <c:v>3111.58</c:v>
                </c:pt>
                <c:pt idx="2191">
                  <c:v>3112.55</c:v>
                </c:pt>
                <c:pt idx="2192">
                  <c:v>3113.51</c:v>
                </c:pt>
                <c:pt idx="2193">
                  <c:v>3114.47</c:v>
                </c:pt>
                <c:pt idx="2194">
                  <c:v>3115.44</c:v>
                </c:pt>
                <c:pt idx="2195">
                  <c:v>3116.4</c:v>
                </c:pt>
                <c:pt idx="2196">
                  <c:v>3117.37</c:v>
                </c:pt>
                <c:pt idx="2197">
                  <c:v>3118.33</c:v>
                </c:pt>
                <c:pt idx="2198">
                  <c:v>3119.3</c:v>
                </c:pt>
                <c:pt idx="2199">
                  <c:v>3120.26</c:v>
                </c:pt>
                <c:pt idx="2200">
                  <c:v>3121.22</c:v>
                </c:pt>
                <c:pt idx="2201">
                  <c:v>3122.19</c:v>
                </c:pt>
                <c:pt idx="2202">
                  <c:v>3123.15</c:v>
                </c:pt>
                <c:pt idx="2203">
                  <c:v>3124.12</c:v>
                </c:pt>
                <c:pt idx="2204">
                  <c:v>3125.08</c:v>
                </c:pt>
                <c:pt idx="2205">
                  <c:v>3126.04</c:v>
                </c:pt>
                <c:pt idx="2206">
                  <c:v>3127.01</c:v>
                </c:pt>
                <c:pt idx="2207">
                  <c:v>3127.97</c:v>
                </c:pt>
                <c:pt idx="2208">
                  <c:v>3128.94</c:v>
                </c:pt>
                <c:pt idx="2209">
                  <c:v>3129.9</c:v>
                </c:pt>
                <c:pt idx="2210">
                  <c:v>3130.87</c:v>
                </c:pt>
                <c:pt idx="2211">
                  <c:v>3131.83</c:v>
                </c:pt>
                <c:pt idx="2212">
                  <c:v>3132.79</c:v>
                </c:pt>
                <c:pt idx="2213">
                  <c:v>3133.76</c:v>
                </c:pt>
                <c:pt idx="2214">
                  <c:v>3134.72</c:v>
                </c:pt>
                <c:pt idx="2215">
                  <c:v>3135.69</c:v>
                </c:pt>
                <c:pt idx="2216">
                  <c:v>3136.65</c:v>
                </c:pt>
                <c:pt idx="2217">
                  <c:v>3137.62</c:v>
                </c:pt>
                <c:pt idx="2218">
                  <c:v>3138.58</c:v>
                </c:pt>
                <c:pt idx="2219">
                  <c:v>3139.54</c:v>
                </c:pt>
                <c:pt idx="2220">
                  <c:v>3140.51</c:v>
                </c:pt>
                <c:pt idx="2221">
                  <c:v>3141.47</c:v>
                </c:pt>
                <c:pt idx="2222">
                  <c:v>3142.44</c:v>
                </c:pt>
                <c:pt idx="2223">
                  <c:v>3143.4</c:v>
                </c:pt>
                <c:pt idx="2224">
                  <c:v>3144.37</c:v>
                </c:pt>
                <c:pt idx="2225">
                  <c:v>3145.33</c:v>
                </c:pt>
                <c:pt idx="2226">
                  <c:v>3146.29</c:v>
                </c:pt>
                <c:pt idx="2227">
                  <c:v>3147.26</c:v>
                </c:pt>
                <c:pt idx="2228">
                  <c:v>3148.22</c:v>
                </c:pt>
                <c:pt idx="2229">
                  <c:v>3149.19</c:v>
                </c:pt>
                <c:pt idx="2230">
                  <c:v>3150.15</c:v>
                </c:pt>
                <c:pt idx="2231">
                  <c:v>3151.11</c:v>
                </c:pt>
                <c:pt idx="2232">
                  <c:v>3152.08</c:v>
                </c:pt>
                <c:pt idx="2233">
                  <c:v>3153.04</c:v>
                </c:pt>
                <c:pt idx="2234">
                  <c:v>3154.01</c:v>
                </c:pt>
                <c:pt idx="2235">
                  <c:v>3154.97</c:v>
                </c:pt>
                <c:pt idx="2236">
                  <c:v>3155.94</c:v>
                </c:pt>
                <c:pt idx="2237">
                  <c:v>3156.9</c:v>
                </c:pt>
                <c:pt idx="2238">
                  <c:v>3157.86</c:v>
                </c:pt>
                <c:pt idx="2239">
                  <c:v>3158.83</c:v>
                </c:pt>
                <c:pt idx="2240">
                  <c:v>3159.79</c:v>
                </c:pt>
                <c:pt idx="2241">
                  <c:v>3160.76</c:v>
                </c:pt>
                <c:pt idx="2242">
                  <c:v>3161.72</c:v>
                </c:pt>
                <c:pt idx="2243">
                  <c:v>3162.69</c:v>
                </c:pt>
                <c:pt idx="2244">
                  <c:v>3163.65</c:v>
                </c:pt>
                <c:pt idx="2245">
                  <c:v>3164.61</c:v>
                </c:pt>
                <c:pt idx="2246">
                  <c:v>3165.58</c:v>
                </c:pt>
                <c:pt idx="2247">
                  <c:v>3166.54</c:v>
                </c:pt>
                <c:pt idx="2248">
                  <c:v>3167.51</c:v>
                </c:pt>
                <c:pt idx="2249">
                  <c:v>3168.47</c:v>
                </c:pt>
                <c:pt idx="2250">
                  <c:v>3169.44</c:v>
                </c:pt>
                <c:pt idx="2251">
                  <c:v>3170.4</c:v>
                </c:pt>
                <c:pt idx="2252">
                  <c:v>3171.36</c:v>
                </c:pt>
                <c:pt idx="2253">
                  <c:v>3172.33</c:v>
                </c:pt>
                <c:pt idx="2254">
                  <c:v>3173.29</c:v>
                </c:pt>
                <c:pt idx="2255">
                  <c:v>3174.26</c:v>
                </c:pt>
                <c:pt idx="2256">
                  <c:v>3175.22</c:v>
                </c:pt>
                <c:pt idx="2257">
                  <c:v>3176.19</c:v>
                </c:pt>
                <c:pt idx="2258">
                  <c:v>3177.15</c:v>
                </c:pt>
                <c:pt idx="2259">
                  <c:v>3178.11</c:v>
                </c:pt>
                <c:pt idx="2260">
                  <c:v>3179.08</c:v>
                </c:pt>
                <c:pt idx="2261">
                  <c:v>3180.04</c:v>
                </c:pt>
                <c:pt idx="2262">
                  <c:v>3181.01</c:v>
                </c:pt>
                <c:pt idx="2263">
                  <c:v>3181.97</c:v>
                </c:pt>
                <c:pt idx="2264">
                  <c:v>3182.93</c:v>
                </c:pt>
                <c:pt idx="2265">
                  <c:v>3183.9</c:v>
                </c:pt>
                <c:pt idx="2266">
                  <c:v>3184.86</c:v>
                </c:pt>
                <c:pt idx="2267">
                  <c:v>3185.83</c:v>
                </c:pt>
                <c:pt idx="2268">
                  <c:v>3186.79</c:v>
                </c:pt>
                <c:pt idx="2269">
                  <c:v>3187.76</c:v>
                </c:pt>
                <c:pt idx="2270">
                  <c:v>3188.72</c:v>
                </c:pt>
                <c:pt idx="2271">
                  <c:v>3189.68</c:v>
                </c:pt>
                <c:pt idx="2272">
                  <c:v>3190.65</c:v>
                </c:pt>
                <c:pt idx="2273">
                  <c:v>3191.61</c:v>
                </c:pt>
                <c:pt idx="2274">
                  <c:v>3192.58</c:v>
                </c:pt>
                <c:pt idx="2275">
                  <c:v>3193.54</c:v>
                </c:pt>
                <c:pt idx="2276">
                  <c:v>3194.51</c:v>
                </c:pt>
                <c:pt idx="2277">
                  <c:v>3195.47</c:v>
                </c:pt>
                <c:pt idx="2278">
                  <c:v>3196.43</c:v>
                </c:pt>
                <c:pt idx="2279">
                  <c:v>3197.4</c:v>
                </c:pt>
                <c:pt idx="2280">
                  <c:v>3198.36</c:v>
                </c:pt>
                <c:pt idx="2281">
                  <c:v>3199.33</c:v>
                </c:pt>
                <c:pt idx="2282">
                  <c:v>3200.29</c:v>
                </c:pt>
                <c:pt idx="2283">
                  <c:v>3201.26</c:v>
                </c:pt>
                <c:pt idx="2284">
                  <c:v>3202.22</c:v>
                </c:pt>
                <c:pt idx="2285">
                  <c:v>3203.18</c:v>
                </c:pt>
                <c:pt idx="2286">
                  <c:v>3204.15</c:v>
                </c:pt>
                <c:pt idx="2287">
                  <c:v>3205.11</c:v>
                </c:pt>
                <c:pt idx="2288">
                  <c:v>3206.08</c:v>
                </c:pt>
                <c:pt idx="2289">
                  <c:v>3207.04</c:v>
                </c:pt>
                <c:pt idx="2290">
                  <c:v>3208</c:v>
                </c:pt>
                <c:pt idx="2291">
                  <c:v>3208.97</c:v>
                </c:pt>
                <c:pt idx="2292">
                  <c:v>3209.93</c:v>
                </c:pt>
                <c:pt idx="2293">
                  <c:v>3210.9</c:v>
                </c:pt>
                <c:pt idx="2294">
                  <c:v>3211.86</c:v>
                </c:pt>
                <c:pt idx="2295">
                  <c:v>3212.83</c:v>
                </c:pt>
                <c:pt idx="2296">
                  <c:v>3213.79</c:v>
                </c:pt>
                <c:pt idx="2297">
                  <c:v>3214.75</c:v>
                </c:pt>
                <c:pt idx="2298">
                  <c:v>3215.72</c:v>
                </c:pt>
                <c:pt idx="2299">
                  <c:v>3216.68</c:v>
                </c:pt>
                <c:pt idx="2300">
                  <c:v>3217.65</c:v>
                </c:pt>
                <c:pt idx="2301">
                  <c:v>3218.61</c:v>
                </c:pt>
                <c:pt idx="2302">
                  <c:v>3219.58</c:v>
                </c:pt>
                <c:pt idx="2303">
                  <c:v>3220.54</c:v>
                </c:pt>
                <c:pt idx="2304">
                  <c:v>3221.5</c:v>
                </c:pt>
                <c:pt idx="2305">
                  <c:v>3222.47</c:v>
                </c:pt>
                <c:pt idx="2306">
                  <c:v>3223.43</c:v>
                </c:pt>
                <c:pt idx="2307">
                  <c:v>3224.4</c:v>
                </c:pt>
                <c:pt idx="2308">
                  <c:v>3225.36</c:v>
                </c:pt>
                <c:pt idx="2309">
                  <c:v>3226.33</c:v>
                </c:pt>
                <c:pt idx="2310">
                  <c:v>3227.29</c:v>
                </c:pt>
                <c:pt idx="2311">
                  <c:v>3228.25</c:v>
                </c:pt>
                <c:pt idx="2312">
                  <c:v>3229.22</c:v>
                </c:pt>
                <c:pt idx="2313">
                  <c:v>3230.18</c:v>
                </c:pt>
                <c:pt idx="2314">
                  <c:v>3231.15</c:v>
                </c:pt>
                <c:pt idx="2315">
                  <c:v>3232.11</c:v>
                </c:pt>
                <c:pt idx="2316">
                  <c:v>3233.07</c:v>
                </c:pt>
                <c:pt idx="2317">
                  <c:v>3234.04</c:v>
                </c:pt>
                <c:pt idx="2318">
                  <c:v>3235</c:v>
                </c:pt>
                <c:pt idx="2319">
                  <c:v>3235.97</c:v>
                </c:pt>
                <c:pt idx="2320">
                  <c:v>3236.93</c:v>
                </c:pt>
                <c:pt idx="2321">
                  <c:v>3237.9</c:v>
                </c:pt>
                <c:pt idx="2322">
                  <c:v>3238.86</c:v>
                </c:pt>
                <c:pt idx="2323">
                  <c:v>3239.82</c:v>
                </c:pt>
                <c:pt idx="2324">
                  <c:v>3240.79</c:v>
                </c:pt>
                <c:pt idx="2325">
                  <c:v>3241.75</c:v>
                </c:pt>
                <c:pt idx="2326">
                  <c:v>3242.72</c:v>
                </c:pt>
                <c:pt idx="2327">
                  <c:v>3243.68</c:v>
                </c:pt>
                <c:pt idx="2328">
                  <c:v>3244.65</c:v>
                </c:pt>
                <c:pt idx="2329">
                  <c:v>3245.61</c:v>
                </c:pt>
                <c:pt idx="2330">
                  <c:v>3246.57</c:v>
                </c:pt>
                <c:pt idx="2331">
                  <c:v>3247.54</c:v>
                </c:pt>
                <c:pt idx="2332">
                  <c:v>3248.5</c:v>
                </c:pt>
                <c:pt idx="2333">
                  <c:v>3249.47</c:v>
                </c:pt>
                <c:pt idx="2334">
                  <c:v>3250.43</c:v>
                </c:pt>
                <c:pt idx="2335">
                  <c:v>3251.4</c:v>
                </c:pt>
                <c:pt idx="2336">
                  <c:v>3252.36</c:v>
                </c:pt>
                <c:pt idx="2337">
                  <c:v>3253.32</c:v>
                </c:pt>
                <c:pt idx="2338">
                  <c:v>3254.29</c:v>
                </c:pt>
                <c:pt idx="2339">
                  <c:v>3255.25</c:v>
                </c:pt>
                <c:pt idx="2340">
                  <c:v>3256.22</c:v>
                </c:pt>
                <c:pt idx="2341">
                  <c:v>3257.18</c:v>
                </c:pt>
                <c:pt idx="2342">
                  <c:v>3258.14</c:v>
                </c:pt>
                <c:pt idx="2343">
                  <c:v>3259.11</c:v>
                </c:pt>
                <c:pt idx="2344">
                  <c:v>3260.07</c:v>
                </c:pt>
                <c:pt idx="2345">
                  <c:v>3261.04</c:v>
                </c:pt>
                <c:pt idx="2346">
                  <c:v>3262</c:v>
                </c:pt>
                <c:pt idx="2347">
                  <c:v>3262.97</c:v>
                </c:pt>
                <c:pt idx="2348">
                  <c:v>3263.93</c:v>
                </c:pt>
                <c:pt idx="2349">
                  <c:v>3264.89</c:v>
                </c:pt>
                <c:pt idx="2350">
                  <c:v>3265.86</c:v>
                </c:pt>
                <c:pt idx="2351">
                  <c:v>3266.82</c:v>
                </c:pt>
                <c:pt idx="2352">
                  <c:v>3267.79</c:v>
                </c:pt>
                <c:pt idx="2353">
                  <c:v>3268.75</c:v>
                </c:pt>
                <c:pt idx="2354">
                  <c:v>3269.72</c:v>
                </c:pt>
                <c:pt idx="2355">
                  <c:v>3270.68</c:v>
                </c:pt>
                <c:pt idx="2356">
                  <c:v>3271.64</c:v>
                </c:pt>
                <c:pt idx="2357">
                  <c:v>3272.61</c:v>
                </c:pt>
                <c:pt idx="2358">
                  <c:v>3273.57</c:v>
                </c:pt>
                <c:pt idx="2359">
                  <c:v>3274.54</c:v>
                </c:pt>
                <c:pt idx="2360">
                  <c:v>3275.5</c:v>
                </c:pt>
                <c:pt idx="2361">
                  <c:v>3276.47</c:v>
                </c:pt>
                <c:pt idx="2362">
                  <c:v>3277.43</c:v>
                </c:pt>
                <c:pt idx="2363">
                  <c:v>3278.39</c:v>
                </c:pt>
                <c:pt idx="2364">
                  <c:v>3279.36</c:v>
                </c:pt>
                <c:pt idx="2365">
                  <c:v>3280.32</c:v>
                </c:pt>
                <c:pt idx="2366">
                  <c:v>3281.29</c:v>
                </c:pt>
                <c:pt idx="2367">
                  <c:v>3282.25</c:v>
                </c:pt>
                <c:pt idx="2368">
                  <c:v>3283.21</c:v>
                </c:pt>
                <c:pt idx="2369">
                  <c:v>3284.18</c:v>
                </c:pt>
                <c:pt idx="2370">
                  <c:v>3285.14</c:v>
                </c:pt>
                <c:pt idx="2371">
                  <c:v>3286.11</c:v>
                </c:pt>
                <c:pt idx="2372">
                  <c:v>3287.07</c:v>
                </c:pt>
                <c:pt idx="2373">
                  <c:v>3288.04</c:v>
                </c:pt>
                <c:pt idx="2374">
                  <c:v>3289</c:v>
                </c:pt>
                <c:pt idx="2375">
                  <c:v>3289.96</c:v>
                </c:pt>
                <c:pt idx="2376">
                  <c:v>3290.93</c:v>
                </c:pt>
                <c:pt idx="2377">
                  <c:v>3291.89</c:v>
                </c:pt>
                <c:pt idx="2378">
                  <c:v>3292.86</c:v>
                </c:pt>
                <c:pt idx="2379">
                  <c:v>3293.82</c:v>
                </c:pt>
                <c:pt idx="2380">
                  <c:v>3294.79</c:v>
                </c:pt>
                <c:pt idx="2381">
                  <c:v>3295.75</c:v>
                </c:pt>
                <c:pt idx="2382">
                  <c:v>3296.71</c:v>
                </c:pt>
                <c:pt idx="2383">
                  <c:v>3297.68</c:v>
                </c:pt>
                <c:pt idx="2384">
                  <c:v>3298.64</c:v>
                </c:pt>
                <c:pt idx="2385">
                  <c:v>3299.61</c:v>
                </c:pt>
                <c:pt idx="2386">
                  <c:v>3300.57</c:v>
                </c:pt>
                <c:pt idx="2387">
                  <c:v>3301.54</c:v>
                </c:pt>
                <c:pt idx="2388">
                  <c:v>3302.5</c:v>
                </c:pt>
                <c:pt idx="2389">
                  <c:v>3303.46</c:v>
                </c:pt>
                <c:pt idx="2390">
                  <c:v>3304.43</c:v>
                </c:pt>
                <c:pt idx="2391">
                  <c:v>3305.39</c:v>
                </c:pt>
                <c:pt idx="2392">
                  <c:v>3306.36</c:v>
                </c:pt>
                <c:pt idx="2393">
                  <c:v>3307.32</c:v>
                </c:pt>
                <c:pt idx="2394">
                  <c:v>3308.29</c:v>
                </c:pt>
                <c:pt idx="2395">
                  <c:v>3309.25</c:v>
                </c:pt>
                <c:pt idx="2396">
                  <c:v>3310.21</c:v>
                </c:pt>
                <c:pt idx="2397">
                  <c:v>3311.18</c:v>
                </c:pt>
                <c:pt idx="2398">
                  <c:v>3312.14</c:v>
                </c:pt>
                <c:pt idx="2399">
                  <c:v>3313.11</c:v>
                </c:pt>
                <c:pt idx="2400">
                  <c:v>3314.07</c:v>
                </c:pt>
                <c:pt idx="2401">
                  <c:v>3315.03</c:v>
                </c:pt>
                <c:pt idx="2402">
                  <c:v>3316</c:v>
                </c:pt>
                <c:pt idx="2403">
                  <c:v>3316.96</c:v>
                </c:pt>
                <c:pt idx="2404">
                  <c:v>3317.93</c:v>
                </c:pt>
                <c:pt idx="2405">
                  <c:v>3318.89</c:v>
                </c:pt>
                <c:pt idx="2406">
                  <c:v>3319.86</c:v>
                </c:pt>
                <c:pt idx="2407">
                  <c:v>3320.82</c:v>
                </c:pt>
                <c:pt idx="2408">
                  <c:v>3321.78</c:v>
                </c:pt>
                <c:pt idx="2409">
                  <c:v>3322.75</c:v>
                </c:pt>
                <c:pt idx="2410">
                  <c:v>3323.71</c:v>
                </c:pt>
                <c:pt idx="2411">
                  <c:v>3324.68</c:v>
                </c:pt>
                <c:pt idx="2412">
                  <c:v>3325.64</c:v>
                </c:pt>
                <c:pt idx="2413">
                  <c:v>3326.61</c:v>
                </c:pt>
                <c:pt idx="2414">
                  <c:v>3327.57</c:v>
                </c:pt>
                <c:pt idx="2415">
                  <c:v>3328.53</c:v>
                </c:pt>
                <c:pt idx="2416">
                  <c:v>3329.5</c:v>
                </c:pt>
                <c:pt idx="2417">
                  <c:v>3330.46</c:v>
                </c:pt>
                <c:pt idx="2418">
                  <c:v>3331.43</c:v>
                </c:pt>
                <c:pt idx="2419">
                  <c:v>3332.39</c:v>
                </c:pt>
                <c:pt idx="2420">
                  <c:v>3333.36</c:v>
                </c:pt>
                <c:pt idx="2421">
                  <c:v>3334.32</c:v>
                </c:pt>
                <c:pt idx="2422">
                  <c:v>3335.28</c:v>
                </c:pt>
                <c:pt idx="2423">
                  <c:v>3336.25</c:v>
                </c:pt>
                <c:pt idx="2424">
                  <c:v>3337.21</c:v>
                </c:pt>
                <c:pt idx="2425">
                  <c:v>3338.18</c:v>
                </c:pt>
                <c:pt idx="2426">
                  <c:v>3339.14</c:v>
                </c:pt>
                <c:pt idx="2427">
                  <c:v>3340.1</c:v>
                </c:pt>
                <c:pt idx="2428">
                  <c:v>3341.07</c:v>
                </c:pt>
                <c:pt idx="2429">
                  <c:v>3342.03</c:v>
                </c:pt>
                <c:pt idx="2430">
                  <c:v>3343</c:v>
                </c:pt>
                <c:pt idx="2431">
                  <c:v>3343.96</c:v>
                </c:pt>
                <c:pt idx="2432">
                  <c:v>3344.93</c:v>
                </c:pt>
                <c:pt idx="2433">
                  <c:v>3345.89</c:v>
                </c:pt>
                <c:pt idx="2434">
                  <c:v>3346.85</c:v>
                </c:pt>
                <c:pt idx="2435">
                  <c:v>3347.82</c:v>
                </c:pt>
                <c:pt idx="2436">
                  <c:v>3348.78</c:v>
                </c:pt>
                <c:pt idx="2437">
                  <c:v>3349.75</c:v>
                </c:pt>
                <c:pt idx="2438">
                  <c:v>3350.71</c:v>
                </c:pt>
                <c:pt idx="2439">
                  <c:v>3351.68</c:v>
                </c:pt>
                <c:pt idx="2440">
                  <c:v>3352.64</c:v>
                </c:pt>
                <c:pt idx="2441">
                  <c:v>3353.6</c:v>
                </c:pt>
                <c:pt idx="2442">
                  <c:v>3354.57</c:v>
                </c:pt>
                <c:pt idx="2443">
                  <c:v>3355.53</c:v>
                </c:pt>
                <c:pt idx="2444">
                  <c:v>3356.5</c:v>
                </c:pt>
                <c:pt idx="2445">
                  <c:v>3357.46</c:v>
                </c:pt>
                <c:pt idx="2446">
                  <c:v>3358.43</c:v>
                </c:pt>
                <c:pt idx="2447">
                  <c:v>3359.39</c:v>
                </c:pt>
                <c:pt idx="2448">
                  <c:v>3360.35</c:v>
                </c:pt>
                <c:pt idx="2449">
                  <c:v>3361.32</c:v>
                </c:pt>
                <c:pt idx="2450">
                  <c:v>3362.28</c:v>
                </c:pt>
                <c:pt idx="2451">
                  <c:v>3363.25</c:v>
                </c:pt>
                <c:pt idx="2452">
                  <c:v>3364.21</c:v>
                </c:pt>
                <c:pt idx="2453">
                  <c:v>3365.17</c:v>
                </c:pt>
                <c:pt idx="2454">
                  <c:v>3366.14</c:v>
                </c:pt>
                <c:pt idx="2455">
                  <c:v>3367.1</c:v>
                </c:pt>
                <c:pt idx="2456">
                  <c:v>3368.07</c:v>
                </c:pt>
                <c:pt idx="2457">
                  <c:v>3369.03</c:v>
                </c:pt>
                <c:pt idx="2458">
                  <c:v>3370</c:v>
                </c:pt>
                <c:pt idx="2459">
                  <c:v>3370.96</c:v>
                </c:pt>
                <c:pt idx="2460">
                  <c:v>3371.92</c:v>
                </c:pt>
                <c:pt idx="2461">
                  <c:v>3372.89</c:v>
                </c:pt>
                <c:pt idx="2462">
                  <c:v>3373.85</c:v>
                </c:pt>
                <c:pt idx="2463">
                  <c:v>3374.82</c:v>
                </c:pt>
                <c:pt idx="2464">
                  <c:v>3375.78</c:v>
                </c:pt>
                <c:pt idx="2465">
                  <c:v>3376.75</c:v>
                </c:pt>
                <c:pt idx="2466">
                  <c:v>3377.71</c:v>
                </c:pt>
                <c:pt idx="2467">
                  <c:v>3378.67</c:v>
                </c:pt>
                <c:pt idx="2468">
                  <c:v>3379.64</c:v>
                </c:pt>
                <c:pt idx="2469">
                  <c:v>3380.6</c:v>
                </c:pt>
                <c:pt idx="2470">
                  <c:v>3381.57</c:v>
                </c:pt>
                <c:pt idx="2471">
                  <c:v>3382.53</c:v>
                </c:pt>
                <c:pt idx="2472">
                  <c:v>3383.5</c:v>
                </c:pt>
                <c:pt idx="2473">
                  <c:v>3384.46</c:v>
                </c:pt>
                <c:pt idx="2474">
                  <c:v>3385.42</c:v>
                </c:pt>
                <c:pt idx="2475">
                  <c:v>3386.39</c:v>
                </c:pt>
                <c:pt idx="2476">
                  <c:v>3387.35</c:v>
                </c:pt>
                <c:pt idx="2477">
                  <c:v>3388.32</c:v>
                </c:pt>
                <c:pt idx="2478">
                  <c:v>3389.28</c:v>
                </c:pt>
                <c:pt idx="2479">
                  <c:v>3390.24</c:v>
                </c:pt>
                <c:pt idx="2480">
                  <c:v>3391.21</c:v>
                </c:pt>
                <c:pt idx="2481">
                  <c:v>3392.17</c:v>
                </c:pt>
                <c:pt idx="2482">
                  <c:v>3393.14</c:v>
                </c:pt>
                <c:pt idx="2483">
                  <c:v>3394.1</c:v>
                </c:pt>
                <c:pt idx="2484">
                  <c:v>3395.07</c:v>
                </c:pt>
                <c:pt idx="2485">
                  <c:v>3396.03</c:v>
                </c:pt>
                <c:pt idx="2486">
                  <c:v>3396.99</c:v>
                </c:pt>
                <c:pt idx="2487">
                  <c:v>3397.96</c:v>
                </c:pt>
                <c:pt idx="2488">
                  <c:v>3398.92</c:v>
                </c:pt>
                <c:pt idx="2489">
                  <c:v>3399.89</c:v>
                </c:pt>
                <c:pt idx="2490">
                  <c:v>3400.85</c:v>
                </c:pt>
                <c:pt idx="2491">
                  <c:v>3401.82</c:v>
                </c:pt>
                <c:pt idx="2492">
                  <c:v>3402.78</c:v>
                </c:pt>
                <c:pt idx="2493">
                  <c:v>3403.74</c:v>
                </c:pt>
                <c:pt idx="2494">
                  <c:v>3404.71</c:v>
                </c:pt>
                <c:pt idx="2495">
                  <c:v>3405.67</c:v>
                </c:pt>
                <c:pt idx="2496">
                  <c:v>3406.64</c:v>
                </c:pt>
                <c:pt idx="2497">
                  <c:v>3407.6</c:v>
                </c:pt>
                <c:pt idx="2498">
                  <c:v>3408.57</c:v>
                </c:pt>
                <c:pt idx="2499">
                  <c:v>3409.53</c:v>
                </c:pt>
                <c:pt idx="2500">
                  <c:v>3410.49</c:v>
                </c:pt>
                <c:pt idx="2501">
                  <c:v>3411.46</c:v>
                </c:pt>
                <c:pt idx="2502">
                  <c:v>3412.42</c:v>
                </c:pt>
                <c:pt idx="2503">
                  <c:v>3413.39</c:v>
                </c:pt>
                <c:pt idx="2504">
                  <c:v>3414.35</c:v>
                </c:pt>
                <c:pt idx="2505">
                  <c:v>3415.31</c:v>
                </c:pt>
                <c:pt idx="2506">
                  <c:v>3416.28</c:v>
                </c:pt>
                <c:pt idx="2507">
                  <c:v>3417.24</c:v>
                </c:pt>
                <c:pt idx="2508">
                  <c:v>3418.21</c:v>
                </c:pt>
                <c:pt idx="2509">
                  <c:v>3419.17</c:v>
                </c:pt>
                <c:pt idx="2510">
                  <c:v>3420.14</c:v>
                </c:pt>
                <c:pt idx="2511">
                  <c:v>3421.1</c:v>
                </c:pt>
                <c:pt idx="2512">
                  <c:v>3422.06</c:v>
                </c:pt>
                <c:pt idx="2513">
                  <c:v>3423.03</c:v>
                </c:pt>
                <c:pt idx="2514">
                  <c:v>3423.99</c:v>
                </c:pt>
                <c:pt idx="2515">
                  <c:v>3424.96</c:v>
                </c:pt>
                <c:pt idx="2516">
                  <c:v>3425.92</c:v>
                </c:pt>
                <c:pt idx="2517">
                  <c:v>3426.89</c:v>
                </c:pt>
                <c:pt idx="2518">
                  <c:v>3427.85</c:v>
                </c:pt>
                <c:pt idx="2519">
                  <c:v>3428.81</c:v>
                </c:pt>
                <c:pt idx="2520">
                  <c:v>3429.78</c:v>
                </c:pt>
                <c:pt idx="2521">
                  <c:v>3430.74</c:v>
                </c:pt>
                <c:pt idx="2522">
                  <c:v>3431.71</c:v>
                </c:pt>
                <c:pt idx="2523">
                  <c:v>3432.67</c:v>
                </c:pt>
                <c:pt idx="2524">
                  <c:v>3433.64</c:v>
                </c:pt>
                <c:pt idx="2525">
                  <c:v>3434.6</c:v>
                </c:pt>
                <c:pt idx="2526">
                  <c:v>3435.56</c:v>
                </c:pt>
                <c:pt idx="2527">
                  <c:v>3436.53</c:v>
                </c:pt>
                <c:pt idx="2528">
                  <c:v>3437.49</c:v>
                </c:pt>
                <c:pt idx="2529">
                  <c:v>3438.46</c:v>
                </c:pt>
                <c:pt idx="2530">
                  <c:v>3439.42</c:v>
                </c:pt>
                <c:pt idx="2531">
                  <c:v>3440.39</c:v>
                </c:pt>
                <c:pt idx="2532">
                  <c:v>3441.35</c:v>
                </c:pt>
                <c:pt idx="2533">
                  <c:v>3442.31</c:v>
                </c:pt>
                <c:pt idx="2534">
                  <c:v>3443.28</c:v>
                </c:pt>
                <c:pt idx="2535">
                  <c:v>3444.24</c:v>
                </c:pt>
                <c:pt idx="2536">
                  <c:v>3445.21</c:v>
                </c:pt>
                <c:pt idx="2537">
                  <c:v>3446.17</c:v>
                </c:pt>
                <c:pt idx="2538">
                  <c:v>3447.13</c:v>
                </c:pt>
                <c:pt idx="2539">
                  <c:v>3448.1</c:v>
                </c:pt>
                <c:pt idx="2540">
                  <c:v>3449.06</c:v>
                </c:pt>
                <c:pt idx="2541">
                  <c:v>3450.03</c:v>
                </c:pt>
                <c:pt idx="2542">
                  <c:v>3450.99</c:v>
                </c:pt>
                <c:pt idx="2543">
                  <c:v>3451.96</c:v>
                </c:pt>
                <c:pt idx="2544">
                  <c:v>3452.92</c:v>
                </c:pt>
                <c:pt idx="2545">
                  <c:v>3453.88</c:v>
                </c:pt>
                <c:pt idx="2546">
                  <c:v>3454.85</c:v>
                </c:pt>
                <c:pt idx="2547">
                  <c:v>3455.81</c:v>
                </c:pt>
                <c:pt idx="2548">
                  <c:v>3456.78</c:v>
                </c:pt>
                <c:pt idx="2549">
                  <c:v>3457.74</c:v>
                </c:pt>
                <c:pt idx="2550">
                  <c:v>3458.71</c:v>
                </c:pt>
                <c:pt idx="2551">
                  <c:v>3459.67</c:v>
                </c:pt>
                <c:pt idx="2552">
                  <c:v>3460.63</c:v>
                </c:pt>
                <c:pt idx="2553">
                  <c:v>3461.6</c:v>
                </c:pt>
                <c:pt idx="2554">
                  <c:v>3462.56</c:v>
                </c:pt>
                <c:pt idx="2555">
                  <c:v>3463.53</c:v>
                </c:pt>
                <c:pt idx="2556">
                  <c:v>3464.49</c:v>
                </c:pt>
                <c:pt idx="2557">
                  <c:v>3465.46</c:v>
                </c:pt>
                <c:pt idx="2558">
                  <c:v>3466.42</c:v>
                </c:pt>
                <c:pt idx="2559">
                  <c:v>3467.38</c:v>
                </c:pt>
                <c:pt idx="2560">
                  <c:v>3468.35</c:v>
                </c:pt>
                <c:pt idx="2561">
                  <c:v>3469.31</c:v>
                </c:pt>
                <c:pt idx="2562">
                  <c:v>3470.28</c:v>
                </c:pt>
                <c:pt idx="2563">
                  <c:v>3471.24</c:v>
                </c:pt>
                <c:pt idx="2564">
                  <c:v>3472.2</c:v>
                </c:pt>
                <c:pt idx="2565">
                  <c:v>3473.17</c:v>
                </c:pt>
                <c:pt idx="2566">
                  <c:v>3474.13</c:v>
                </c:pt>
                <c:pt idx="2567">
                  <c:v>3475.1</c:v>
                </c:pt>
                <c:pt idx="2568">
                  <c:v>3476.06</c:v>
                </c:pt>
                <c:pt idx="2569">
                  <c:v>3477.03</c:v>
                </c:pt>
                <c:pt idx="2570">
                  <c:v>3477.99</c:v>
                </c:pt>
                <c:pt idx="2571">
                  <c:v>3478.95</c:v>
                </c:pt>
                <c:pt idx="2572">
                  <c:v>3479.92</c:v>
                </c:pt>
                <c:pt idx="2573">
                  <c:v>3480.88</c:v>
                </c:pt>
                <c:pt idx="2574">
                  <c:v>3481.85</c:v>
                </c:pt>
                <c:pt idx="2575">
                  <c:v>3482.81</c:v>
                </c:pt>
                <c:pt idx="2576">
                  <c:v>3483.78</c:v>
                </c:pt>
                <c:pt idx="2577">
                  <c:v>3484.74</c:v>
                </c:pt>
                <c:pt idx="2578">
                  <c:v>3485.7</c:v>
                </c:pt>
                <c:pt idx="2579">
                  <c:v>3486.67</c:v>
                </c:pt>
                <c:pt idx="2580">
                  <c:v>3487.63</c:v>
                </c:pt>
                <c:pt idx="2581">
                  <c:v>3488.6</c:v>
                </c:pt>
                <c:pt idx="2582">
                  <c:v>3489.56</c:v>
                </c:pt>
                <c:pt idx="2583">
                  <c:v>3490.53</c:v>
                </c:pt>
                <c:pt idx="2584">
                  <c:v>3491.49</c:v>
                </c:pt>
                <c:pt idx="2585">
                  <c:v>3492.45</c:v>
                </c:pt>
                <c:pt idx="2586">
                  <c:v>3493.42</c:v>
                </c:pt>
                <c:pt idx="2587">
                  <c:v>3494.38</c:v>
                </c:pt>
                <c:pt idx="2588">
                  <c:v>3495.35</c:v>
                </c:pt>
                <c:pt idx="2589">
                  <c:v>3496.31</c:v>
                </c:pt>
                <c:pt idx="2590">
                  <c:v>3497.27</c:v>
                </c:pt>
                <c:pt idx="2591">
                  <c:v>3498.24</c:v>
                </c:pt>
                <c:pt idx="2592">
                  <c:v>3499.2</c:v>
                </c:pt>
                <c:pt idx="2593">
                  <c:v>3500.17</c:v>
                </c:pt>
                <c:pt idx="2594">
                  <c:v>3501.13</c:v>
                </c:pt>
                <c:pt idx="2595">
                  <c:v>3502.1</c:v>
                </c:pt>
                <c:pt idx="2596">
                  <c:v>3503.06</c:v>
                </c:pt>
                <c:pt idx="2597">
                  <c:v>3504.02</c:v>
                </c:pt>
                <c:pt idx="2598">
                  <c:v>3504.99</c:v>
                </c:pt>
                <c:pt idx="2599">
                  <c:v>3505.95</c:v>
                </c:pt>
                <c:pt idx="2600">
                  <c:v>3506.92</c:v>
                </c:pt>
                <c:pt idx="2601">
                  <c:v>3507.88</c:v>
                </c:pt>
                <c:pt idx="2602">
                  <c:v>3508.85</c:v>
                </c:pt>
                <c:pt idx="2603">
                  <c:v>3509.81</c:v>
                </c:pt>
                <c:pt idx="2604">
                  <c:v>3510.77</c:v>
                </c:pt>
                <c:pt idx="2605">
                  <c:v>3511.74</c:v>
                </c:pt>
                <c:pt idx="2606">
                  <c:v>3512.7</c:v>
                </c:pt>
                <c:pt idx="2607">
                  <c:v>3513.67</c:v>
                </c:pt>
                <c:pt idx="2608">
                  <c:v>3514.63</c:v>
                </c:pt>
                <c:pt idx="2609">
                  <c:v>3515.6</c:v>
                </c:pt>
                <c:pt idx="2610">
                  <c:v>3516.56</c:v>
                </c:pt>
                <c:pt idx="2611">
                  <c:v>3517.52</c:v>
                </c:pt>
                <c:pt idx="2612">
                  <c:v>3518.49</c:v>
                </c:pt>
                <c:pt idx="2613">
                  <c:v>3519.45</c:v>
                </c:pt>
                <c:pt idx="2614">
                  <c:v>3520.42</c:v>
                </c:pt>
                <c:pt idx="2615">
                  <c:v>3521.38</c:v>
                </c:pt>
                <c:pt idx="2616">
                  <c:v>3522.34</c:v>
                </c:pt>
                <c:pt idx="2617">
                  <c:v>3523.31</c:v>
                </c:pt>
                <c:pt idx="2618">
                  <c:v>3524.27</c:v>
                </c:pt>
                <c:pt idx="2619">
                  <c:v>3525.24</c:v>
                </c:pt>
                <c:pt idx="2620">
                  <c:v>3526.2</c:v>
                </c:pt>
                <c:pt idx="2621">
                  <c:v>3527.17</c:v>
                </c:pt>
                <c:pt idx="2622">
                  <c:v>3528.13</c:v>
                </c:pt>
                <c:pt idx="2623">
                  <c:v>3529.09</c:v>
                </c:pt>
                <c:pt idx="2624">
                  <c:v>3530.06</c:v>
                </c:pt>
                <c:pt idx="2625">
                  <c:v>3531.02</c:v>
                </c:pt>
                <c:pt idx="2626">
                  <c:v>3531.99</c:v>
                </c:pt>
                <c:pt idx="2627">
                  <c:v>3532.95</c:v>
                </c:pt>
                <c:pt idx="2628">
                  <c:v>3533.92</c:v>
                </c:pt>
                <c:pt idx="2629">
                  <c:v>3534.88</c:v>
                </c:pt>
                <c:pt idx="2630">
                  <c:v>3535.84</c:v>
                </c:pt>
                <c:pt idx="2631">
                  <c:v>3536.81</c:v>
                </c:pt>
                <c:pt idx="2632">
                  <c:v>3537.77</c:v>
                </c:pt>
                <c:pt idx="2633">
                  <c:v>3538.74</c:v>
                </c:pt>
                <c:pt idx="2634">
                  <c:v>3539.7</c:v>
                </c:pt>
                <c:pt idx="2635">
                  <c:v>3540.67</c:v>
                </c:pt>
                <c:pt idx="2636">
                  <c:v>3541.63</c:v>
                </c:pt>
                <c:pt idx="2637">
                  <c:v>3542.59</c:v>
                </c:pt>
                <c:pt idx="2638">
                  <c:v>3543.56</c:v>
                </c:pt>
                <c:pt idx="2639">
                  <c:v>3544.52</c:v>
                </c:pt>
                <c:pt idx="2640">
                  <c:v>3545.49</c:v>
                </c:pt>
                <c:pt idx="2641">
                  <c:v>3546.45</c:v>
                </c:pt>
                <c:pt idx="2642">
                  <c:v>3547.41</c:v>
                </c:pt>
                <c:pt idx="2643">
                  <c:v>3548.38</c:v>
                </c:pt>
                <c:pt idx="2644">
                  <c:v>3549.34</c:v>
                </c:pt>
                <c:pt idx="2645">
                  <c:v>3550.31</c:v>
                </c:pt>
                <c:pt idx="2646">
                  <c:v>3551.27</c:v>
                </c:pt>
                <c:pt idx="2647">
                  <c:v>3552.24</c:v>
                </c:pt>
                <c:pt idx="2648">
                  <c:v>3553.2</c:v>
                </c:pt>
                <c:pt idx="2649">
                  <c:v>3554.16</c:v>
                </c:pt>
                <c:pt idx="2650">
                  <c:v>3555.13</c:v>
                </c:pt>
                <c:pt idx="2651">
                  <c:v>3556.09</c:v>
                </c:pt>
                <c:pt idx="2652">
                  <c:v>3557.06</c:v>
                </c:pt>
                <c:pt idx="2653">
                  <c:v>3558.02</c:v>
                </c:pt>
                <c:pt idx="2654">
                  <c:v>3558.99</c:v>
                </c:pt>
                <c:pt idx="2655">
                  <c:v>3559.95</c:v>
                </c:pt>
                <c:pt idx="2656">
                  <c:v>3560.91</c:v>
                </c:pt>
                <c:pt idx="2657">
                  <c:v>3561.88</c:v>
                </c:pt>
                <c:pt idx="2658">
                  <c:v>3562.84</c:v>
                </c:pt>
                <c:pt idx="2659">
                  <c:v>3563.81</c:v>
                </c:pt>
                <c:pt idx="2660">
                  <c:v>3564.77</c:v>
                </c:pt>
                <c:pt idx="2661">
                  <c:v>3565.74</c:v>
                </c:pt>
                <c:pt idx="2662">
                  <c:v>3566.7</c:v>
                </c:pt>
                <c:pt idx="2663">
                  <c:v>3567.66</c:v>
                </c:pt>
                <c:pt idx="2664">
                  <c:v>3568.63</c:v>
                </c:pt>
                <c:pt idx="2665">
                  <c:v>3569.59</c:v>
                </c:pt>
                <c:pt idx="2666">
                  <c:v>3570.56</c:v>
                </c:pt>
                <c:pt idx="2667">
                  <c:v>3571.52</c:v>
                </c:pt>
                <c:pt idx="2668">
                  <c:v>3572.49</c:v>
                </c:pt>
                <c:pt idx="2669">
                  <c:v>3573.45</c:v>
                </c:pt>
                <c:pt idx="2670">
                  <c:v>3574.41</c:v>
                </c:pt>
                <c:pt idx="2671">
                  <c:v>3575.38</c:v>
                </c:pt>
                <c:pt idx="2672">
                  <c:v>3576.34</c:v>
                </c:pt>
                <c:pt idx="2673">
                  <c:v>3577.31</c:v>
                </c:pt>
                <c:pt idx="2674">
                  <c:v>3578.27</c:v>
                </c:pt>
                <c:pt idx="2675">
                  <c:v>3579.23</c:v>
                </c:pt>
                <c:pt idx="2676">
                  <c:v>3580.2</c:v>
                </c:pt>
                <c:pt idx="2677">
                  <c:v>3581.16</c:v>
                </c:pt>
                <c:pt idx="2678">
                  <c:v>3582.13</c:v>
                </c:pt>
                <c:pt idx="2679">
                  <c:v>3583.09</c:v>
                </c:pt>
                <c:pt idx="2680">
                  <c:v>3584.06</c:v>
                </c:pt>
                <c:pt idx="2681">
                  <c:v>3585.02</c:v>
                </c:pt>
                <c:pt idx="2682">
                  <c:v>3585.98</c:v>
                </c:pt>
                <c:pt idx="2683">
                  <c:v>3586.95</c:v>
                </c:pt>
                <c:pt idx="2684">
                  <c:v>3587.91</c:v>
                </c:pt>
                <c:pt idx="2685">
                  <c:v>3588.88</c:v>
                </c:pt>
                <c:pt idx="2686">
                  <c:v>3589.84</c:v>
                </c:pt>
                <c:pt idx="2687">
                  <c:v>3590.81</c:v>
                </c:pt>
                <c:pt idx="2688">
                  <c:v>3591.77</c:v>
                </c:pt>
                <c:pt idx="2689">
                  <c:v>3592.73</c:v>
                </c:pt>
                <c:pt idx="2690">
                  <c:v>3593.7</c:v>
                </c:pt>
                <c:pt idx="2691">
                  <c:v>3594.66</c:v>
                </c:pt>
                <c:pt idx="2692">
                  <c:v>3595.63</c:v>
                </c:pt>
                <c:pt idx="2693">
                  <c:v>3596.59</c:v>
                </c:pt>
                <c:pt idx="2694">
                  <c:v>3597.56</c:v>
                </c:pt>
                <c:pt idx="2695">
                  <c:v>3598.52</c:v>
                </c:pt>
                <c:pt idx="2696">
                  <c:v>3599.48</c:v>
                </c:pt>
                <c:pt idx="2697">
                  <c:v>3600.45</c:v>
                </c:pt>
                <c:pt idx="2698">
                  <c:v>3601.41</c:v>
                </c:pt>
                <c:pt idx="2699">
                  <c:v>3602.38</c:v>
                </c:pt>
                <c:pt idx="2700">
                  <c:v>3603.34</c:v>
                </c:pt>
                <c:pt idx="2701">
                  <c:v>3604.3</c:v>
                </c:pt>
                <c:pt idx="2702">
                  <c:v>3605.27</c:v>
                </c:pt>
                <c:pt idx="2703">
                  <c:v>3606.23</c:v>
                </c:pt>
                <c:pt idx="2704">
                  <c:v>3607.2</c:v>
                </c:pt>
                <c:pt idx="2705">
                  <c:v>3608.16</c:v>
                </c:pt>
                <c:pt idx="2706">
                  <c:v>3609.13</c:v>
                </c:pt>
                <c:pt idx="2707">
                  <c:v>3610.09</c:v>
                </c:pt>
                <c:pt idx="2708">
                  <c:v>3611.05</c:v>
                </c:pt>
                <c:pt idx="2709">
                  <c:v>3612.02</c:v>
                </c:pt>
                <c:pt idx="2710">
                  <c:v>3612.98</c:v>
                </c:pt>
                <c:pt idx="2711">
                  <c:v>3613.95</c:v>
                </c:pt>
                <c:pt idx="2712">
                  <c:v>3614.91</c:v>
                </c:pt>
                <c:pt idx="2713">
                  <c:v>3615.88</c:v>
                </c:pt>
                <c:pt idx="2714">
                  <c:v>3616.84</c:v>
                </c:pt>
                <c:pt idx="2715">
                  <c:v>3617.8</c:v>
                </c:pt>
                <c:pt idx="2716">
                  <c:v>3618.77</c:v>
                </c:pt>
                <c:pt idx="2717">
                  <c:v>3619.73</c:v>
                </c:pt>
                <c:pt idx="2718">
                  <c:v>3620.7</c:v>
                </c:pt>
                <c:pt idx="2719">
                  <c:v>3621.66</c:v>
                </c:pt>
                <c:pt idx="2720">
                  <c:v>3622.63</c:v>
                </c:pt>
                <c:pt idx="2721">
                  <c:v>3623.59</c:v>
                </c:pt>
                <c:pt idx="2722">
                  <c:v>3624.55</c:v>
                </c:pt>
                <c:pt idx="2723">
                  <c:v>3625.52</c:v>
                </c:pt>
                <c:pt idx="2724">
                  <c:v>3626.48</c:v>
                </c:pt>
                <c:pt idx="2725">
                  <c:v>3627.45</c:v>
                </c:pt>
                <c:pt idx="2726">
                  <c:v>3628.41</c:v>
                </c:pt>
                <c:pt idx="2727">
                  <c:v>3629.37</c:v>
                </c:pt>
                <c:pt idx="2728">
                  <c:v>3630.34</c:v>
                </c:pt>
                <c:pt idx="2729">
                  <c:v>3631.3</c:v>
                </c:pt>
                <c:pt idx="2730">
                  <c:v>3632.27</c:v>
                </c:pt>
                <c:pt idx="2731">
                  <c:v>3633.23</c:v>
                </c:pt>
                <c:pt idx="2732">
                  <c:v>3634.2</c:v>
                </c:pt>
                <c:pt idx="2733">
                  <c:v>3635.16</c:v>
                </c:pt>
                <c:pt idx="2734">
                  <c:v>3636.12</c:v>
                </c:pt>
                <c:pt idx="2735">
                  <c:v>3637.09</c:v>
                </c:pt>
                <c:pt idx="2736">
                  <c:v>3638.05</c:v>
                </c:pt>
                <c:pt idx="2737">
                  <c:v>3639.02</c:v>
                </c:pt>
                <c:pt idx="2738">
                  <c:v>3639.98</c:v>
                </c:pt>
                <c:pt idx="2739">
                  <c:v>3640.95</c:v>
                </c:pt>
                <c:pt idx="2740">
                  <c:v>3641.91</c:v>
                </c:pt>
                <c:pt idx="2741">
                  <c:v>3642.87</c:v>
                </c:pt>
                <c:pt idx="2742">
                  <c:v>3643.84</c:v>
                </c:pt>
                <c:pt idx="2743">
                  <c:v>3644.8</c:v>
                </c:pt>
                <c:pt idx="2744">
                  <c:v>3645.77</c:v>
                </c:pt>
                <c:pt idx="2745">
                  <c:v>3646.73</c:v>
                </c:pt>
                <c:pt idx="2746">
                  <c:v>3647.7</c:v>
                </c:pt>
                <c:pt idx="2747">
                  <c:v>3648.66</c:v>
                </c:pt>
                <c:pt idx="2748">
                  <c:v>3649.62</c:v>
                </c:pt>
                <c:pt idx="2749">
                  <c:v>3650.59</c:v>
                </c:pt>
                <c:pt idx="2750">
                  <c:v>3651.55</c:v>
                </c:pt>
                <c:pt idx="2751">
                  <c:v>3652.52</c:v>
                </c:pt>
                <c:pt idx="2752">
                  <c:v>3653.48</c:v>
                </c:pt>
                <c:pt idx="2753">
                  <c:v>3654.44</c:v>
                </c:pt>
                <c:pt idx="2754">
                  <c:v>3655.41</c:v>
                </c:pt>
                <c:pt idx="2755">
                  <c:v>3656.37</c:v>
                </c:pt>
                <c:pt idx="2756">
                  <c:v>3657.34</c:v>
                </c:pt>
                <c:pt idx="2757">
                  <c:v>3658.3</c:v>
                </c:pt>
                <c:pt idx="2758">
                  <c:v>3659.27</c:v>
                </c:pt>
                <c:pt idx="2759">
                  <c:v>3660.23</c:v>
                </c:pt>
                <c:pt idx="2760">
                  <c:v>3661.19</c:v>
                </c:pt>
                <c:pt idx="2761">
                  <c:v>3662.16</c:v>
                </c:pt>
                <c:pt idx="2762">
                  <c:v>3663.12</c:v>
                </c:pt>
                <c:pt idx="2763">
                  <c:v>3664.09</c:v>
                </c:pt>
                <c:pt idx="2764">
                  <c:v>3665.05</c:v>
                </c:pt>
                <c:pt idx="2765">
                  <c:v>3666.02</c:v>
                </c:pt>
                <c:pt idx="2766">
                  <c:v>3666.98</c:v>
                </c:pt>
                <c:pt idx="2767">
                  <c:v>3667.94</c:v>
                </c:pt>
                <c:pt idx="2768">
                  <c:v>3668.91</c:v>
                </c:pt>
                <c:pt idx="2769">
                  <c:v>3669.87</c:v>
                </c:pt>
                <c:pt idx="2770">
                  <c:v>3670.84</c:v>
                </c:pt>
                <c:pt idx="2771">
                  <c:v>3671.8</c:v>
                </c:pt>
                <c:pt idx="2772">
                  <c:v>3672.77</c:v>
                </c:pt>
                <c:pt idx="2773">
                  <c:v>3673.73</c:v>
                </c:pt>
                <c:pt idx="2774">
                  <c:v>3674.69</c:v>
                </c:pt>
                <c:pt idx="2775">
                  <c:v>3675.66</c:v>
                </c:pt>
                <c:pt idx="2776">
                  <c:v>3676.62</c:v>
                </c:pt>
                <c:pt idx="2777">
                  <c:v>3677.59</c:v>
                </c:pt>
                <c:pt idx="2778">
                  <c:v>3678.55</c:v>
                </c:pt>
                <c:pt idx="2779">
                  <c:v>3679.51</c:v>
                </c:pt>
                <c:pt idx="2780">
                  <c:v>3680.48</c:v>
                </c:pt>
                <c:pt idx="2781">
                  <c:v>3681.44</c:v>
                </c:pt>
                <c:pt idx="2782">
                  <c:v>3682.41</c:v>
                </c:pt>
                <c:pt idx="2783">
                  <c:v>3683.37</c:v>
                </c:pt>
                <c:pt idx="2784">
                  <c:v>3684.34</c:v>
                </c:pt>
                <c:pt idx="2785">
                  <c:v>3685.3</c:v>
                </c:pt>
                <c:pt idx="2786">
                  <c:v>3686.26</c:v>
                </c:pt>
                <c:pt idx="2787">
                  <c:v>3687.23</c:v>
                </c:pt>
                <c:pt idx="2788">
                  <c:v>3688.19</c:v>
                </c:pt>
                <c:pt idx="2789">
                  <c:v>3689.16</c:v>
                </c:pt>
                <c:pt idx="2790">
                  <c:v>3690.12</c:v>
                </c:pt>
                <c:pt idx="2791">
                  <c:v>3691.09</c:v>
                </c:pt>
                <c:pt idx="2792">
                  <c:v>3692.05</c:v>
                </c:pt>
                <c:pt idx="2793">
                  <c:v>3693.01</c:v>
                </c:pt>
                <c:pt idx="2794">
                  <c:v>3693.98</c:v>
                </c:pt>
                <c:pt idx="2795">
                  <c:v>3694.94</c:v>
                </c:pt>
                <c:pt idx="2796">
                  <c:v>3695.91</c:v>
                </c:pt>
                <c:pt idx="2797">
                  <c:v>3696.87</c:v>
                </c:pt>
                <c:pt idx="2798">
                  <c:v>3697.84</c:v>
                </c:pt>
                <c:pt idx="2799">
                  <c:v>3698.8</c:v>
                </c:pt>
                <c:pt idx="2800">
                  <c:v>3699.76</c:v>
                </c:pt>
                <c:pt idx="2801">
                  <c:v>3700.73</c:v>
                </c:pt>
                <c:pt idx="2802">
                  <c:v>3701.69</c:v>
                </c:pt>
                <c:pt idx="2803">
                  <c:v>3702.66</c:v>
                </c:pt>
                <c:pt idx="2804">
                  <c:v>3703.62</c:v>
                </c:pt>
                <c:pt idx="2805">
                  <c:v>3704.58</c:v>
                </c:pt>
                <c:pt idx="2806">
                  <c:v>3705.55</c:v>
                </c:pt>
                <c:pt idx="2807">
                  <c:v>3706.51</c:v>
                </c:pt>
                <c:pt idx="2808">
                  <c:v>3707.48</c:v>
                </c:pt>
                <c:pt idx="2809">
                  <c:v>3708.44</c:v>
                </c:pt>
                <c:pt idx="2810">
                  <c:v>3709.41</c:v>
                </c:pt>
                <c:pt idx="2811">
                  <c:v>3710.37</c:v>
                </c:pt>
                <c:pt idx="2812">
                  <c:v>3711.33</c:v>
                </c:pt>
                <c:pt idx="2813">
                  <c:v>3712.3</c:v>
                </c:pt>
                <c:pt idx="2814">
                  <c:v>3713.26</c:v>
                </c:pt>
                <c:pt idx="2815">
                  <c:v>3714.23</c:v>
                </c:pt>
                <c:pt idx="2816">
                  <c:v>3715.19</c:v>
                </c:pt>
                <c:pt idx="2817">
                  <c:v>3716.16</c:v>
                </c:pt>
                <c:pt idx="2818">
                  <c:v>3717.12</c:v>
                </c:pt>
                <c:pt idx="2819">
                  <c:v>3718.08</c:v>
                </c:pt>
                <c:pt idx="2820">
                  <c:v>3719.05</c:v>
                </c:pt>
                <c:pt idx="2821">
                  <c:v>3720.01</c:v>
                </c:pt>
                <c:pt idx="2822">
                  <c:v>3720.98</c:v>
                </c:pt>
                <c:pt idx="2823">
                  <c:v>3721.94</c:v>
                </c:pt>
                <c:pt idx="2824">
                  <c:v>3722.91</c:v>
                </c:pt>
                <c:pt idx="2825">
                  <c:v>3723.87</c:v>
                </c:pt>
                <c:pt idx="2826">
                  <c:v>3724.83</c:v>
                </c:pt>
                <c:pt idx="2827">
                  <c:v>3725.8</c:v>
                </c:pt>
                <c:pt idx="2828">
                  <c:v>3726.76</c:v>
                </c:pt>
                <c:pt idx="2829">
                  <c:v>3727.73</c:v>
                </c:pt>
                <c:pt idx="2830">
                  <c:v>3728.69</c:v>
                </c:pt>
                <c:pt idx="2831">
                  <c:v>3729.66</c:v>
                </c:pt>
                <c:pt idx="2832">
                  <c:v>3730.62</c:v>
                </c:pt>
                <c:pt idx="2833">
                  <c:v>3731.58</c:v>
                </c:pt>
                <c:pt idx="2834">
                  <c:v>3732.55</c:v>
                </c:pt>
                <c:pt idx="2835">
                  <c:v>3733.51</c:v>
                </c:pt>
                <c:pt idx="2836">
                  <c:v>3734.48</c:v>
                </c:pt>
                <c:pt idx="2837">
                  <c:v>3735.44</c:v>
                </c:pt>
                <c:pt idx="2838">
                  <c:v>3736.4</c:v>
                </c:pt>
                <c:pt idx="2839">
                  <c:v>3737.37</c:v>
                </c:pt>
                <c:pt idx="2840">
                  <c:v>3738.33</c:v>
                </c:pt>
                <c:pt idx="2841">
                  <c:v>3739.3</c:v>
                </c:pt>
                <c:pt idx="2842">
                  <c:v>3740.26</c:v>
                </c:pt>
                <c:pt idx="2843">
                  <c:v>3741.23</c:v>
                </c:pt>
                <c:pt idx="2844">
                  <c:v>3742.19</c:v>
                </c:pt>
                <c:pt idx="2845">
                  <c:v>3743.15</c:v>
                </c:pt>
                <c:pt idx="2846">
                  <c:v>3744.12</c:v>
                </c:pt>
                <c:pt idx="2847">
                  <c:v>3745.08</c:v>
                </c:pt>
                <c:pt idx="2848">
                  <c:v>3746.05</c:v>
                </c:pt>
                <c:pt idx="2849">
                  <c:v>3747.01</c:v>
                </c:pt>
                <c:pt idx="2850">
                  <c:v>3747.98</c:v>
                </c:pt>
                <c:pt idx="2851">
                  <c:v>3748.94</c:v>
                </c:pt>
                <c:pt idx="2852">
                  <c:v>3749.9</c:v>
                </c:pt>
                <c:pt idx="2853">
                  <c:v>3750.87</c:v>
                </c:pt>
                <c:pt idx="2854">
                  <c:v>3751.83</c:v>
                </c:pt>
                <c:pt idx="2855">
                  <c:v>3752.8</c:v>
                </c:pt>
                <c:pt idx="2856">
                  <c:v>3753.76</c:v>
                </c:pt>
                <c:pt idx="2857">
                  <c:v>3754.73</c:v>
                </c:pt>
                <c:pt idx="2858">
                  <c:v>3755.69</c:v>
                </c:pt>
                <c:pt idx="2859">
                  <c:v>3756.65</c:v>
                </c:pt>
                <c:pt idx="2860">
                  <c:v>3757.62</c:v>
                </c:pt>
                <c:pt idx="2861">
                  <c:v>3758.58</c:v>
                </c:pt>
                <c:pt idx="2862">
                  <c:v>3759.55</c:v>
                </c:pt>
                <c:pt idx="2863">
                  <c:v>3760.51</c:v>
                </c:pt>
                <c:pt idx="2864">
                  <c:v>3761.47</c:v>
                </c:pt>
                <c:pt idx="2865">
                  <c:v>3762.44</c:v>
                </c:pt>
                <c:pt idx="2866">
                  <c:v>3763.4</c:v>
                </c:pt>
                <c:pt idx="2867">
                  <c:v>3764.37</c:v>
                </c:pt>
                <c:pt idx="2868">
                  <c:v>3765.33</c:v>
                </c:pt>
                <c:pt idx="2869">
                  <c:v>3766.3</c:v>
                </c:pt>
                <c:pt idx="2870">
                  <c:v>3767.26</c:v>
                </c:pt>
                <c:pt idx="2871">
                  <c:v>3768.22</c:v>
                </c:pt>
                <c:pt idx="2872">
                  <c:v>3769.19</c:v>
                </c:pt>
                <c:pt idx="2873">
                  <c:v>3770.15</c:v>
                </c:pt>
                <c:pt idx="2874">
                  <c:v>3771.12</c:v>
                </c:pt>
                <c:pt idx="2875">
                  <c:v>3772.08</c:v>
                </c:pt>
                <c:pt idx="2876">
                  <c:v>3773.05</c:v>
                </c:pt>
                <c:pt idx="2877">
                  <c:v>3774.01</c:v>
                </c:pt>
                <c:pt idx="2878">
                  <c:v>3774.97</c:v>
                </c:pt>
                <c:pt idx="2879">
                  <c:v>3775.94</c:v>
                </c:pt>
                <c:pt idx="2880">
                  <c:v>3776.9</c:v>
                </c:pt>
                <c:pt idx="2881">
                  <c:v>3777.87</c:v>
                </c:pt>
                <c:pt idx="2882">
                  <c:v>3778.83</c:v>
                </c:pt>
                <c:pt idx="2883">
                  <c:v>3779.8</c:v>
                </c:pt>
                <c:pt idx="2884">
                  <c:v>3780.76</c:v>
                </c:pt>
                <c:pt idx="2885">
                  <c:v>3781.72</c:v>
                </c:pt>
                <c:pt idx="2886">
                  <c:v>3782.69</c:v>
                </c:pt>
                <c:pt idx="2887">
                  <c:v>3783.65</c:v>
                </c:pt>
                <c:pt idx="2888">
                  <c:v>3784.62</c:v>
                </c:pt>
                <c:pt idx="2889">
                  <c:v>3785.58</c:v>
                </c:pt>
                <c:pt idx="2890">
                  <c:v>3786.54</c:v>
                </c:pt>
                <c:pt idx="2891">
                  <c:v>3787.51</c:v>
                </c:pt>
                <c:pt idx="2892">
                  <c:v>3788.47</c:v>
                </c:pt>
                <c:pt idx="2893">
                  <c:v>3789.44</c:v>
                </c:pt>
                <c:pt idx="2894">
                  <c:v>3790.4</c:v>
                </c:pt>
                <c:pt idx="2895">
                  <c:v>3791.37</c:v>
                </c:pt>
                <c:pt idx="2896">
                  <c:v>3792.33</c:v>
                </c:pt>
                <c:pt idx="2897">
                  <c:v>3793.29</c:v>
                </c:pt>
                <c:pt idx="2898">
                  <c:v>3794.26</c:v>
                </c:pt>
                <c:pt idx="2899">
                  <c:v>3795.22</c:v>
                </c:pt>
                <c:pt idx="2900">
                  <c:v>3796.19</c:v>
                </c:pt>
                <c:pt idx="2901">
                  <c:v>3797.15</c:v>
                </c:pt>
                <c:pt idx="2902">
                  <c:v>3798.12</c:v>
                </c:pt>
                <c:pt idx="2903">
                  <c:v>3799.08</c:v>
                </c:pt>
                <c:pt idx="2904">
                  <c:v>3800.04</c:v>
                </c:pt>
                <c:pt idx="2905">
                  <c:v>3801.01</c:v>
                </c:pt>
                <c:pt idx="2906">
                  <c:v>3801.97</c:v>
                </c:pt>
                <c:pt idx="2907">
                  <c:v>3802.94</c:v>
                </c:pt>
                <c:pt idx="2908">
                  <c:v>3803.9</c:v>
                </c:pt>
                <c:pt idx="2909">
                  <c:v>3804.87</c:v>
                </c:pt>
                <c:pt idx="2910">
                  <c:v>3805.83</c:v>
                </c:pt>
                <c:pt idx="2911">
                  <c:v>3806.79</c:v>
                </c:pt>
                <c:pt idx="2912">
                  <c:v>3807.76</c:v>
                </c:pt>
                <c:pt idx="2913">
                  <c:v>3808.72</c:v>
                </c:pt>
                <c:pt idx="2914">
                  <c:v>3809.69</c:v>
                </c:pt>
                <c:pt idx="2915">
                  <c:v>3810.65</c:v>
                </c:pt>
                <c:pt idx="2916">
                  <c:v>3811.61</c:v>
                </c:pt>
                <c:pt idx="2917">
                  <c:v>3812.58</c:v>
                </c:pt>
                <c:pt idx="2918">
                  <c:v>3813.54</c:v>
                </c:pt>
                <c:pt idx="2919">
                  <c:v>3814.51</c:v>
                </c:pt>
                <c:pt idx="2920">
                  <c:v>3815.47</c:v>
                </c:pt>
                <c:pt idx="2921">
                  <c:v>3816.44</c:v>
                </c:pt>
                <c:pt idx="2922">
                  <c:v>3817.4</c:v>
                </c:pt>
                <c:pt idx="2923">
                  <c:v>3818.36</c:v>
                </c:pt>
                <c:pt idx="2924">
                  <c:v>3819.33</c:v>
                </c:pt>
                <c:pt idx="2925">
                  <c:v>3820.29</c:v>
                </c:pt>
                <c:pt idx="2926">
                  <c:v>3821.26</c:v>
                </c:pt>
                <c:pt idx="2927">
                  <c:v>3822.22</c:v>
                </c:pt>
                <c:pt idx="2928">
                  <c:v>3823.19</c:v>
                </c:pt>
                <c:pt idx="2929">
                  <c:v>3824.15</c:v>
                </c:pt>
                <c:pt idx="2930">
                  <c:v>3825.11</c:v>
                </c:pt>
                <c:pt idx="2931">
                  <c:v>3826.08</c:v>
                </c:pt>
                <c:pt idx="2932">
                  <c:v>3827.04</c:v>
                </c:pt>
                <c:pt idx="2933">
                  <c:v>3828.01</c:v>
                </c:pt>
                <c:pt idx="2934">
                  <c:v>3828.97</c:v>
                </c:pt>
                <c:pt idx="2935">
                  <c:v>3829.94</c:v>
                </c:pt>
                <c:pt idx="2936">
                  <c:v>3830.9</c:v>
                </c:pt>
                <c:pt idx="2937">
                  <c:v>3831.86</c:v>
                </c:pt>
                <c:pt idx="2938">
                  <c:v>3832.83</c:v>
                </c:pt>
                <c:pt idx="2939">
                  <c:v>3833.79</c:v>
                </c:pt>
                <c:pt idx="2940">
                  <c:v>3834.76</c:v>
                </c:pt>
                <c:pt idx="2941">
                  <c:v>3835.72</c:v>
                </c:pt>
                <c:pt idx="2942">
                  <c:v>3836.68</c:v>
                </c:pt>
                <c:pt idx="2943">
                  <c:v>3837.65</c:v>
                </c:pt>
                <c:pt idx="2944">
                  <c:v>3838.61</c:v>
                </c:pt>
                <c:pt idx="2945">
                  <c:v>3839.58</c:v>
                </c:pt>
                <c:pt idx="2946">
                  <c:v>3840.54</c:v>
                </c:pt>
                <c:pt idx="2947">
                  <c:v>3841.51</c:v>
                </c:pt>
                <c:pt idx="2948">
                  <c:v>3842.47</c:v>
                </c:pt>
                <c:pt idx="2949">
                  <c:v>3843.43</c:v>
                </c:pt>
                <c:pt idx="2950">
                  <c:v>3844.4</c:v>
                </c:pt>
                <c:pt idx="2951">
                  <c:v>3845.36</c:v>
                </c:pt>
                <c:pt idx="2952">
                  <c:v>3846.33</c:v>
                </c:pt>
                <c:pt idx="2953">
                  <c:v>3847.29</c:v>
                </c:pt>
                <c:pt idx="2954">
                  <c:v>3848.26</c:v>
                </c:pt>
                <c:pt idx="2955">
                  <c:v>3849.22</c:v>
                </c:pt>
                <c:pt idx="2956">
                  <c:v>3850.18</c:v>
                </c:pt>
                <c:pt idx="2957">
                  <c:v>3851.15</c:v>
                </c:pt>
                <c:pt idx="2958">
                  <c:v>3852.11</c:v>
                </c:pt>
                <c:pt idx="2959">
                  <c:v>3853.08</c:v>
                </c:pt>
                <c:pt idx="2960">
                  <c:v>3854.04</c:v>
                </c:pt>
                <c:pt idx="2961">
                  <c:v>3855.01</c:v>
                </c:pt>
                <c:pt idx="2962">
                  <c:v>3855.97</c:v>
                </c:pt>
                <c:pt idx="2963">
                  <c:v>3856.93</c:v>
                </c:pt>
                <c:pt idx="2964">
                  <c:v>3857.9</c:v>
                </c:pt>
                <c:pt idx="2965">
                  <c:v>3858.86</c:v>
                </c:pt>
                <c:pt idx="2966">
                  <c:v>3859.83</c:v>
                </c:pt>
                <c:pt idx="2967">
                  <c:v>3860.79</c:v>
                </c:pt>
                <c:pt idx="2968">
                  <c:v>3861.76</c:v>
                </c:pt>
                <c:pt idx="2969">
                  <c:v>3862.72</c:v>
                </c:pt>
                <c:pt idx="2970">
                  <c:v>3863.68</c:v>
                </c:pt>
                <c:pt idx="2971">
                  <c:v>3864.65</c:v>
                </c:pt>
                <c:pt idx="2972">
                  <c:v>3865.61</c:v>
                </c:pt>
                <c:pt idx="2973">
                  <c:v>3866.58</c:v>
                </c:pt>
                <c:pt idx="2974">
                  <c:v>3867.54</c:v>
                </c:pt>
                <c:pt idx="2975">
                  <c:v>3868.5</c:v>
                </c:pt>
                <c:pt idx="2976">
                  <c:v>3869.47</c:v>
                </c:pt>
                <c:pt idx="2977">
                  <c:v>3870.43</c:v>
                </c:pt>
                <c:pt idx="2978">
                  <c:v>3871.4</c:v>
                </c:pt>
                <c:pt idx="2979">
                  <c:v>3872.36</c:v>
                </c:pt>
                <c:pt idx="2980">
                  <c:v>3873.33</c:v>
                </c:pt>
                <c:pt idx="2981">
                  <c:v>3874.29</c:v>
                </c:pt>
                <c:pt idx="2982">
                  <c:v>3875.25</c:v>
                </c:pt>
                <c:pt idx="2983">
                  <c:v>3876.22</c:v>
                </c:pt>
                <c:pt idx="2984">
                  <c:v>3877.18</c:v>
                </c:pt>
                <c:pt idx="2985">
                  <c:v>3878.15</c:v>
                </c:pt>
                <c:pt idx="2986">
                  <c:v>3879.11</c:v>
                </c:pt>
                <c:pt idx="2987">
                  <c:v>3880.08</c:v>
                </c:pt>
                <c:pt idx="2988">
                  <c:v>3881.04</c:v>
                </c:pt>
                <c:pt idx="2989">
                  <c:v>3882</c:v>
                </c:pt>
                <c:pt idx="2990">
                  <c:v>3882.97</c:v>
                </c:pt>
                <c:pt idx="2991">
                  <c:v>3883.93</c:v>
                </c:pt>
                <c:pt idx="2992">
                  <c:v>3884.9</c:v>
                </c:pt>
                <c:pt idx="2993">
                  <c:v>3885.86</c:v>
                </c:pt>
                <c:pt idx="2994">
                  <c:v>3886.83</c:v>
                </c:pt>
                <c:pt idx="2995">
                  <c:v>3887.79</c:v>
                </c:pt>
                <c:pt idx="2996">
                  <c:v>3888.75</c:v>
                </c:pt>
                <c:pt idx="2997">
                  <c:v>3889.72</c:v>
                </c:pt>
                <c:pt idx="2998">
                  <c:v>3890.68</c:v>
                </c:pt>
                <c:pt idx="2999">
                  <c:v>3891.65</c:v>
                </c:pt>
                <c:pt idx="3000">
                  <c:v>3892.61</c:v>
                </c:pt>
                <c:pt idx="3001">
                  <c:v>3893.57</c:v>
                </c:pt>
                <c:pt idx="3002">
                  <c:v>3894.54</c:v>
                </c:pt>
                <c:pt idx="3003">
                  <c:v>3895.5</c:v>
                </c:pt>
                <c:pt idx="3004">
                  <c:v>3896.47</c:v>
                </c:pt>
                <c:pt idx="3005">
                  <c:v>3897.43</c:v>
                </c:pt>
                <c:pt idx="3006">
                  <c:v>3898.4</c:v>
                </c:pt>
                <c:pt idx="3007">
                  <c:v>3899.36</c:v>
                </c:pt>
                <c:pt idx="3008">
                  <c:v>3900.32</c:v>
                </c:pt>
                <c:pt idx="3009">
                  <c:v>3901.29</c:v>
                </c:pt>
                <c:pt idx="3010">
                  <c:v>3902.25</c:v>
                </c:pt>
                <c:pt idx="3011">
                  <c:v>3903.22</c:v>
                </c:pt>
                <c:pt idx="3012">
                  <c:v>3904.18</c:v>
                </c:pt>
                <c:pt idx="3013">
                  <c:v>3905.15</c:v>
                </c:pt>
                <c:pt idx="3014">
                  <c:v>3906.11</c:v>
                </c:pt>
                <c:pt idx="3015">
                  <c:v>3907.07</c:v>
                </c:pt>
                <c:pt idx="3016">
                  <c:v>3908.04</c:v>
                </c:pt>
                <c:pt idx="3017">
                  <c:v>3909</c:v>
                </c:pt>
                <c:pt idx="3018">
                  <c:v>3909.97</c:v>
                </c:pt>
                <c:pt idx="3019">
                  <c:v>3910.93</c:v>
                </c:pt>
                <c:pt idx="3020">
                  <c:v>3911.9</c:v>
                </c:pt>
                <c:pt idx="3021">
                  <c:v>3912.86</c:v>
                </c:pt>
                <c:pt idx="3022">
                  <c:v>3913.82</c:v>
                </c:pt>
                <c:pt idx="3023">
                  <c:v>3914.79</c:v>
                </c:pt>
                <c:pt idx="3024">
                  <c:v>3915.75</c:v>
                </c:pt>
                <c:pt idx="3025">
                  <c:v>3916.72</c:v>
                </c:pt>
                <c:pt idx="3026">
                  <c:v>3917.68</c:v>
                </c:pt>
                <c:pt idx="3027">
                  <c:v>3918.64</c:v>
                </c:pt>
                <c:pt idx="3028">
                  <c:v>3919.61</c:v>
                </c:pt>
                <c:pt idx="3029">
                  <c:v>3920.57</c:v>
                </c:pt>
                <c:pt idx="3030">
                  <c:v>3921.54</c:v>
                </c:pt>
                <c:pt idx="3031">
                  <c:v>3922.5</c:v>
                </c:pt>
                <c:pt idx="3032">
                  <c:v>3923.47</c:v>
                </c:pt>
                <c:pt idx="3033">
                  <c:v>3924.43</c:v>
                </c:pt>
                <c:pt idx="3034">
                  <c:v>3925.39</c:v>
                </c:pt>
                <c:pt idx="3035">
                  <c:v>3926.36</c:v>
                </c:pt>
                <c:pt idx="3036">
                  <c:v>3927.32</c:v>
                </c:pt>
                <c:pt idx="3037">
                  <c:v>3928.29</c:v>
                </c:pt>
                <c:pt idx="3038">
                  <c:v>3929.25</c:v>
                </c:pt>
                <c:pt idx="3039">
                  <c:v>3930.22</c:v>
                </c:pt>
                <c:pt idx="3040">
                  <c:v>3931.18</c:v>
                </c:pt>
                <c:pt idx="3041">
                  <c:v>3932.14</c:v>
                </c:pt>
                <c:pt idx="3042">
                  <c:v>3933.11</c:v>
                </c:pt>
                <c:pt idx="3043">
                  <c:v>3934.07</c:v>
                </c:pt>
                <c:pt idx="3044">
                  <c:v>3935.04</c:v>
                </c:pt>
                <c:pt idx="3045">
                  <c:v>3936</c:v>
                </c:pt>
                <c:pt idx="3046">
                  <c:v>3936.97</c:v>
                </c:pt>
                <c:pt idx="3047">
                  <c:v>3937.93</c:v>
                </c:pt>
                <c:pt idx="3048">
                  <c:v>3938.89</c:v>
                </c:pt>
                <c:pt idx="3049">
                  <c:v>3939.86</c:v>
                </c:pt>
                <c:pt idx="3050">
                  <c:v>3940.82</c:v>
                </c:pt>
                <c:pt idx="3051">
                  <c:v>3941.79</c:v>
                </c:pt>
                <c:pt idx="3052">
                  <c:v>3942.75</c:v>
                </c:pt>
                <c:pt idx="3053">
                  <c:v>3943.71</c:v>
                </c:pt>
                <c:pt idx="3054">
                  <c:v>3944.68</c:v>
                </c:pt>
                <c:pt idx="3055">
                  <c:v>3945.64</c:v>
                </c:pt>
                <c:pt idx="3056">
                  <c:v>3946.61</c:v>
                </c:pt>
                <c:pt idx="3057">
                  <c:v>3947.57</c:v>
                </c:pt>
                <c:pt idx="3058">
                  <c:v>3948.54</c:v>
                </c:pt>
                <c:pt idx="3059">
                  <c:v>3949.5</c:v>
                </c:pt>
                <c:pt idx="3060">
                  <c:v>3950.46</c:v>
                </c:pt>
                <c:pt idx="3061">
                  <c:v>3951.43</c:v>
                </c:pt>
                <c:pt idx="3062">
                  <c:v>3952.39</c:v>
                </c:pt>
                <c:pt idx="3063">
                  <c:v>3953.36</c:v>
                </c:pt>
                <c:pt idx="3064">
                  <c:v>3954.32</c:v>
                </c:pt>
                <c:pt idx="3065">
                  <c:v>3955.29</c:v>
                </c:pt>
                <c:pt idx="3066">
                  <c:v>3956.25</c:v>
                </c:pt>
                <c:pt idx="3067">
                  <c:v>3957.21</c:v>
                </c:pt>
                <c:pt idx="3068">
                  <c:v>3958.18</c:v>
                </c:pt>
                <c:pt idx="3069">
                  <c:v>3959.14</c:v>
                </c:pt>
                <c:pt idx="3070">
                  <c:v>3960.11</c:v>
                </c:pt>
                <c:pt idx="3071">
                  <c:v>3961.07</c:v>
                </c:pt>
                <c:pt idx="3072">
                  <c:v>3962.04</c:v>
                </c:pt>
                <c:pt idx="3073">
                  <c:v>3963</c:v>
                </c:pt>
                <c:pt idx="3074">
                  <c:v>3963.96</c:v>
                </c:pt>
                <c:pt idx="3075">
                  <c:v>3964.93</c:v>
                </c:pt>
                <c:pt idx="3076">
                  <c:v>3965.89</c:v>
                </c:pt>
                <c:pt idx="3077">
                  <c:v>3966.86</c:v>
                </c:pt>
                <c:pt idx="3078">
                  <c:v>3967.82</c:v>
                </c:pt>
                <c:pt idx="3079">
                  <c:v>3968.78</c:v>
                </c:pt>
                <c:pt idx="3080">
                  <c:v>3969.75</c:v>
                </c:pt>
                <c:pt idx="3081">
                  <c:v>3970.71</c:v>
                </c:pt>
                <c:pt idx="3082">
                  <c:v>3971.68</c:v>
                </c:pt>
                <c:pt idx="3083">
                  <c:v>3972.64</c:v>
                </c:pt>
                <c:pt idx="3084">
                  <c:v>3973.61</c:v>
                </c:pt>
                <c:pt idx="3085">
                  <c:v>3974.57</c:v>
                </c:pt>
                <c:pt idx="3086">
                  <c:v>3975.53</c:v>
                </c:pt>
                <c:pt idx="3087">
                  <c:v>3976.5</c:v>
                </c:pt>
                <c:pt idx="3088">
                  <c:v>3977.46</c:v>
                </c:pt>
                <c:pt idx="3089">
                  <c:v>3978.43</c:v>
                </c:pt>
                <c:pt idx="3090">
                  <c:v>3979.39</c:v>
                </c:pt>
                <c:pt idx="3091">
                  <c:v>3980.36</c:v>
                </c:pt>
                <c:pt idx="3092">
                  <c:v>3981.32</c:v>
                </c:pt>
                <c:pt idx="3093">
                  <c:v>3982.28</c:v>
                </c:pt>
                <c:pt idx="3094">
                  <c:v>3983.25</c:v>
                </c:pt>
                <c:pt idx="3095">
                  <c:v>3984.21</c:v>
                </c:pt>
                <c:pt idx="3096">
                  <c:v>3985.18</c:v>
                </c:pt>
                <c:pt idx="3097">
                  <c:v>3986.14</c:v>
                </c:pt>
                <c:pt idx="3098">
                  <c:v>3987.11</c:v>
                </c:pt>
                <c:pt idx="3099">
                  <c:v>3988.07</c:v>
                </c:pt>
                <c:pt idx="3100">
                  <c:v>3989.03</c:v>
                </c:pt>
                <c:pt idx="3101">
                  <c:v>3990</c:v>
                </c:pt>
                <c:pt idx="3102">
                  <c:v>3990.96</c:v>
                </c:pt>
                <c:pt idx="3103">
                  <c:v>3991.93</c:v>
                </c:pt>
                <c:pt idx="3104">
                  <c:v>3992.89</c:v>
                </c:pt>
                <c:pt idx="3105">
                  <c:v>3993.86</c:v>
                </c:pt>
                <c:pt idx="3106">
                  <c:v>3994.82</c:v>
                </c:pt>
                <c:pt idx="3107">
                  <c:v>3995.78</c:v>
                </c:pt>
                <c:pt idx="3108">
                  <c:v>3996.75</c:v>
                </c:pt>
                <c:pt idx="3109">
                  <c:v>3997.71</c:v>
                </c:pt>
                <c:pt idx="3110">
                  <c:v>3998.68</c:v>
                </c:pt>
                <c:pt idx="3111">
                  <c:v>3999.64</c:v>
                </c:pt>
                <c:pt idx="3112">
                  <c:v>4000.6</c:v>
                </c:pt>
              </c:numCache>
            </c:numRef>
          </c:xVal>
          <c:yVal>
            <c:numRef>
              <c:f>spectra!$B$2:$B$3114</c:f>
              <c:numCache>
                <c:formatCode>General</c:formatCode>
                <c:ptCount val="3113"/>
                <c:pt idx="0">
                  <c:v>-2.6790000000000001E-2</c:v>
                </c:pt>
                <c:pt idx="1">
                  <c:v>-5.6889999999999996E-2</c:v>
                </c:pt>
                <c:pt idx="2">
                  <c:v>-7.7090000000000006E-2</c:v>
                </c:pt>
                <c:pt idx="3">
                  <c:v>-6.8409999999999999E-2</c:v>
                </c:pt>
                <c:pt idx="4">
                  <c:v>-2.4579999999999998E-2</c:v>
                </c:pt>
                <c:pt idx="5">
                  <c:v>3.6680000000000004E-2</c:v>
                </c:pt>
                <c:pt idx="6">
                  <c:v>7.4609999999999996E-2</c:v>
                </c:pt>
                <c:pt idx="7">
                  <c:v>5.9950000000000003E-2</c:v>
                </c:pt>
                <c:pt idx="8">
                  <c:v>9.6999999999999986E-3</c:v>
                </c:pt>
                <c:pt idx="9">
                  <c:v>-3.8620000000000002E-2</c:v>
                </c:pt>
                <c:pt idx="10">
                  <c:v>-6.1089999999999998E-2</c:v>
                </c:pt>
                <c:pt idx="11">
                  <c:v>-4.8750000000000002E-2</c:v>
                </c:pt>
                <c:pt idx="12">
                  <c:v>4.4999999999999901E-4</c:v>
                </c:pt>
                <c:pt idx="13">
                  <c:v>8.2500000000000004E-2</c:v>
                </c:pt>
                <c:pt idx="14">
                  <c:v>0.17626</c:v>
                </c:pt>
                <c:pt idx="15">
                  <c:v>0.23179</c:v>
                </c:pt>
                <c:pt idx="16">
                  <c:v>0.20548</c:v>
                </c:pt>
                <c:pt idx="17">
                  <c:v>0.11748</c:v>
                </c:pt>
                <c:pt idx="18">
                  <c:v>1.5520000000000001E-2</c:v>
                </c:pt>
                <c:pt idx="19">
                  <c:v>-7.2330000000000005E-2</c:v>
                </c:pt>
                <c:pt idx="20">
                  <c:v>-0.13238</c:v>
                </c:pt>
                <c:pt idx="21">
                  <c:v>-0.15159</c:v>
                </c:pt>
                <c:pt idx="22">
                  <c:v>-0.11844</c:v>
                </c:pt>
                <c:pt idx="23">
                  <c:v>-4.233E-2</c:v>
                </c:pt>
                <c:pt idx="24">
                  <c:v>3.533E-2</c:v>
                </c:pt>
                <c:pt idx="25">
                  <c:v>7.3700000000000002E-2</c:v>
                </c:pt>
                <c:pt idx="26">
                  <c:v>6.6809999999999994E-2</c:v>
                </c:pt>
                <c:pt idx="27">
                  <c:v>3.2219999999999999E-2</c:v>
                </c:pt>
                <c:pt idx="28">
                  <c:v>-1.1690000000000001E-2</c:v>
                </c:pt>
                <c:pt idx="29">
                  <c:v>-5.2359999999999997E-2</c:v>
                </c:pt>
                <c:pt idx="30">
                  <c:v>-8.1979999999999997E-2</c:v>
                </c:pt>
                <c:pt idx="31">
                  <c:v>-9.6420000000000006E-2</c:v>
                </c:pt>
                <c:pt idx="32">
                  <c:v>-9.3880000000000005E-2</c:v>
                </c:pt>
                <c:pt idx="33">
                  <c:v>-7.3249999999999996E-2</c:v>
                </c:pt>
                <c:pt idx="34">
                  <c:v>-3.4290000000000001E-2</c:v>
                </c:pt>
                <c:pt idx="35">
                  <c:v>1.8329999999999999E-2</c:v>
                </c:pt>
                <c:pt idx="36">
                  <c:v>7.0730000000000001E-2</c:v>
                </c:pt>
                <c:pt idx="37">
                  <c:v>0.10373</c:v>
                </c:pt>
                <c:pt idx="38">
                  <c:v>0.10395</c:v>
                </c:pt>
                <c:pt idx="39">
                  <c:v>6.9790000000000005E-2</c:v>
                </c:pt>
                <c:pt idx="40">
                  <c:v>9.5399999999999981E-3</c:v>
                </c:pt>
                <c:pt idx="41">
                  <c:v>-6.2210000000000001E-2</c:v>
                </c:pt>
                <c:pt idx="42">
                  <c:v>-0.12760000000000002</c:v>
                </c:pt>
                <c:pt idx="43">
                  <c:v>-0.16955000000000001</c:v>
                </c:pt>
                <c:pt idx="44">
                  <c:v>-0.17729999999999999</c:v>
                </c:pt>
                <c:pt idx="45">
                  <c:v>-0.15054999999999999</c:v>
                </c:pt>
                <c:pt idx="46">
                  <c:v>-9.9080000000000001E-2</c:v>
                </c:pt>
                <c:pt idx="47">
                  <c:v>-3.9059999999999997E-2</c:v>
                </c:pt>
                <c:pt idx="48">
                  <c:v>1.162E-2</c:v>
                </c:pt>
                <c:pt idx="49">
                  <c:v>3.9019999999999999E-2</c:v>
                </c:pt>
                <c:pt idx="50">
                  <c:v>3.8019999999999998E-2</c:v>
                </c:pt>
                <c:pt idx="51">
                  <c:v>1.291E-2</c:v>
                </c:pt>
                <c:pt idx="52">
                  <c:v>-2.5230000000000002E-2</c:v>
                </c:pt>
                <c:pt idx="53">
                  <c:v>-6.105E-2</c:v>
                </c:pt>
                <c:pt idx="54">
                  <c:v>-7.8149999999999997E-2</c:v>
                </c:pt>
                <c:pt idx="55">
                  <c:v>-6.4259999999999998E-2</c:v>
                </c:pt>
                <c:pt idx="56">
                  <c:v>-1.6740000000000001E-2</c:v>
                </c:pt>
                <c:pt idx="57">
                  <c:v>5.3970000000000004E-2</c:v>
                </c:pt>
                <c:pt idx="58">
                  <c:v>0.12265999999999999</c:v>
                </c:pt>
                <c:pt idx="59">
                  <c:v>0.15246000000000001</c:v>
                </c:pt>
                <c:pt idx="60">
                  <c:v>0.11635999999999999</c:v>
                </c:pt>
                <c:pt idx="61">
                  <c:v>2.581E-2</c:v>
                </c:pt>
                <c:pt idx="62">
                  <c:v>-7.8619999999999995E-2</c:v>
                </c:pt>
                <c:pt idx="63">
                  <c:v>-0.15834999999999999</c:v>
                </c:pt>
                <c:pt idx="64">
                  <c:v>-0.19189999999999999</c:v>
                </c:pt>
                <c:pt idx="65">
                  <c:v>-0.1779</c:v>
                </c:pt>
                <c:pt idx="66">
                  <c:v>-0.13104000000000002</c:v>
                </c:pt>
                <c:pt idx="67">
                  <c:v>-7.2800000000000004E-2</c:v>
                </c:pt>
                <c:pt idx="68">
                  <c:v>-2.256E-2</c:v>
                </c:pt>
                <c:pt idx="69">
                  <c:v>8.1300000000000001E-3</c:v>
                </c:pt>
                <c:pt idx="70">
                  <c:v>1.745E-2</c:v>
                </c:pt>
                <c:pt idx="71">
                  <c:v>1.0899999999999998E-2</c:v>
                </c:pt>
                <c:pt idx="72">
                  <c:v>-3.1300000000000008E-3</c:v>
                </c:pt>
                <c:pt idx="73">
                  <c:v>-1.6330000000000001E-2</c:v>
                </c:pt>
                <c:pt idx="74">
                  <c:v>-2.2089999999999999E-2</c:v>
                </c:pt>
                <c:pt idx="75">
                  <c:v>-1.7329999999999998E-2</c:v>
                </c:pt>
                <c:pt idx="76">
                  <c:v>-4.190000000000001E-3</c:v>
                </c:pt>
                <c:pt idx="77">
                  <c:v>1.1589999999999998E-2</c:v>
                </c:pt>
                <c:pt idx="78">
                  <c:v>2.4629999999999999E-2</c:v>
                </c:pt>
                <c:pt idx="79">
                  <c:v>3.1879999999999999E-2</c:v>
                </c:pt>
                <c:pt idx="80">
                  <c:v>3.1789999999999999E-2</c:v>
                </c:pt>
                <c:pt idx="81">
                  <c:v>2.3280000000000002E-2</c:v>
                </c:pt>
                <c:pt idx="82">
                  <c:v>6.1199999999999987E-3</c:v>
                </c:pt>
                <c:pt idx="83">
                  <c:v>-1.737E-2</c:v>
                </c:pt>
                <c:pt idx="84">
                  <c:v>-4.1529999999999997E-2</c:v>
                </c:pt>
                <c:pt idx="85">
                  <c:v>-5.9650000000000002E-2</c:v>
                </c:pt>
                <c:pt idx="86">
                  <c:v>-6.7960000000000007E-2</c:v>
                </c:pt>
                <c:pt idx="87">
                  <c:v>-6.7680000000000004E-2</c:v>
                </c:pt>
                <c:pt idx="88">
                  <c:v>-6.4189999999999997E-2</c:v>
                </c:pt>
                <c:pt idx="89">
                  <c:v>-6.3789999999999999E-2</c:v>
                </c:pt>
                <c:pt idx="90">
                  <c:v>-6.9760000000000003E-2</c:v>
                </c:pt>
                <c:pt idx="91">
                  <c:v>-8.0199999999999994E-2</c:v>
                </c:pt>
                <c:pt idx="92">
                  <c:v>-8.9569999999999997E-2</c:v>
                </c:pt>
                <c:pt idx="93">
                  <c:v>-9.2289999999999997E-2</c:v>
                </c:pt>
                <c:pt idx="94">
                  <c:v>-8.5569999999999993E-2</c:v>
                </c:pt>
                <c:pt idx="95">
                  <c:v>-7.0260000000000003E-2</c:v>
                </c:pt>
                <c:pt idx="96">
                  <c:v>-4.9889999999999997E-2</c:v>
                </c:pt>
                <c:pt idx="97">
                  <c:v>-2.8380000000000002E-2</c:v>
                </c:pt>
                <c:pt idx="98" formatCode="0.00E+00">
                  <c:v>-8.4647150000000011E-3</c:v>
                </c:pt>
                <c:pt idx="99">
                  <c:v>8.0799999999999986E-3</c:v>
                </c:pt>
                <c:pt idx="100">
                  <c:v>1.9470000000000001E-2</c:v>
                </c:pt>
                <c:pt idx="101">
                  <c:v>2.402E-2</c:v>
                </c:pt>
                <c:pt idx="102">
                  <c:v>2.1789999999999997E-2</c:v>
                </c:pt>
                <c:pt idx="103">
                  <c:v>1.6E-2</c:v>
                </c:pt>
                <c:pt idx="104">
                  <c:v>1.1679999999999998E-2</c:v>
                </c:pt>
                <c:pt idx="105">
                  <c:v>1.1849999999999998E-2</c:v>
                </c:pt>
                <c:pt idx="106">
                  <c:v>1.4799999999999999E-2</c:v>
                </c:pt>
                <c:pt idx="107">
                  <c:v>1.5219999999999999E-2</c:v>
                </c:pt>
                <c:pt idx="108">
                  <c:v>8.4899999999999993E-3</c:v>
                </c:pt>
                <c:pt idx="109">
                  <c:v>-5.4200000000000012E-3</c:v>
                </c:pt>
                <c:pt idx="110">
                  <c:v>-2.1830000000000002E-2</c:v>
                </c:pt>
                <c:pt idx="111">
                  <c:v>-3.4869999999999998E-2</c:v>
                </c:pt>
                <c:pt idx="112">
                  <c:v>-4.1189999999999997E-2</c:v>
                </c:pt>
                <c:pt idx="113">
                  <c:v>-4.1229999999999996E-2</c:v>
                </c:pt>
                <c:pt idx="114">
                  <c:v>-3.8089999999999999E-2</c:v>
                </c:pt>
                <c:pt idx="115">
                  <c:v>-3.4950000000000002E-2</c:v>
                </c:pt>
                <c:pt idx="116">
                  <c:v>-3.2800000000000003E-2</c:v>
                </c:pt>
                <c:pt idx="117">
                  <c:v>-3.0260000000000002E-2</c:v>
                </c:pt>
                <c:pt idx="118">
                  <c:v>-2.5480000000000003E-2</c:v>
                </c:pt>
                <c:pt idx="119">
                  <c:v>-1.8230000000000003E-2</c:v>
                </c:pt>
                <c:pt idx="120">
                  <c:v>-0.01</c:v>
                </c:pt>
                <c:pt idx="121">
                  <c:v>-2.7600000000000012E-3</c:v>
                </c:pt>
                <c:pt idx="122">
                  <c:v>2.2599999999999999E-3</c:v>
                </c:pt>
                <c:pt idx="123">
                  <c:v>5.0299999999999997E-3</c:v>
                </c:pt>
                <c:pt idx="124">
                  <c:v>6.3499999999999997E-3</c:v>
                </c:pt>
                <c:pt idx="125">
                  <c:v>7.1699999999999976E-3</c:v>
                </c:pt>
                <c:pt idx="126">
                  <c:v>8.0899999999999982E-3</c:v>
                </c:pt>
                <c:pt idx="127">
                  <c:v>9.2099999999999977E-3</c:v>
                </c:pt>
                <c:pt idx="128">
                  <c:v>9.9299999999999996E-3</c:v>
                </c:pt>
                <c:pt idx="129">
                  <c:v>8.7599999999999987E-3</c:v>
                </c:pt>
                <c:pt idx="130">
                  <c:v>3.599999999999999E-3</c:v>
                </c:pt>
                <c:pt idx="131">
                  <c:v>-7.1800000000000006E-3</c:v>
                </c:pt>
                <c:pt idx="132">
                  <c:v>-2.3220000000000001E-2</c:v>
                </c:pt>
                <c:pt idx="133">
                  <c:v>-4.1349999999999998E-2</c:v>
                </c:pt>
                <c:pt idx="134">
                  <c:v>-5.6369999999999996E-2</c:v>
                </c:pt>
                <c:pt idx="135">
                  <c:v>-6.3289999999999999E-2</c:v>
                </c:pt>
                <c:pt idx="136">
                  <c:v>-5.9539999999999996E-2</c:v>
                </c:pt>
                <c:pt idx="137">
                  <c:v>-4.6089999999999999E-2</c:v>
                </c:pt>
                <c:pt idx="138">
                  <c:v>-2.7009999999999999E-2</c:v>
                </c:pt>
                <c:pt idx="139" formatCode="0.00E+00">
                  <c:v>-8.0071890000000014E-3</c:v>
                </c:pt>
                <c:pt idx="140">
                  <c:v>5.3999999999999986E-3</c:v>
                </c:pt>
                <c:pt idx="141">
                  <c:v>9.4399999999999987E-3</c:v>
                </c:pt>
                <c:pt idx="142">
                  <c:v>3.1199999999999995E-3</c:v>
                </c:pt>
                <c:pt idx="143">
                  <c:v>-1.141E-2</c:v>
                </c:pt>
                <c:pt idx="144">
                  <c:v>-2.9040000000000003E-2</c:v>
                </c:pt>
                <c:pt idx="145">
                  <c:v>-4.3139999999999998E-2</c:v>
                </c:pt>
                <c:pt idx="146">
                  <c:v>-4.8000000000000001E-2</c:v>
                </c:pt>
                <c:pt idx="147">
                  <c:v>-4.129E-2</c:v>
                </c:pt>
                <c:pt idx="148">
                  <c:v>-2.529E-2</c:v>
                </c:pt>
                <c:pt idx="149">
                  <c:v>-6.2600000000000008E-3</c:v>
                </c:pt>
                <c:pt idx="150">
                  <c:v>7.7700000000000009E-3</c:v>
                </c:pt>
                <c:pt idx="151">
                  <c:v>1.0449999999999999E-2</c:v>
                </c:pt>
                <c:pt idx="152">
                  <c:v>3.4999999999999962E-4</c:v>
                </c:pt>
                <c:pt idx="153">
                  <c:v>-1.8419999999999999E-2</c:v>
                </c:pt>
                <c:pt idx="154">
                  <c:v>-3.8809999999999997E-2</c:v>
                </c:pt>
                <c:pt idx="155">
                  <c:v>-5.4379999999999998E-2</c:v>
                </c:pt>
                <c:pt idx="156">
                  <c:v>-6.1199999999999997E-2</c:v>
                </c:pt>
                <c:pt idx="157">
                  <c:v>-5.8339999999999996E-2</c:v>
                </c:pt>
                <c:pt idx="158">
                  <c:v>-4.7419999999999997E-2</c:v>
                </c:pt>
                <c:pt idx="159">
                  <c:v>-3.1969999999999998E-2</c:v>
                </c:pt>
                <c:pt idx="160">
                  <c:v>-1.6379999999999999E-2</c:v>
                </c:pt>
                <c:pt idx="161">
                  <c:v>-4.5700000000000011E-3</c:v>
                </c:pt>
                <c:pt idx="162">
                  <c:v>1.2199999999999989E-3</c:v>
                </c:pt>
                <c:pt idx="163">
                  <c:v>1.15E-3</c:v>
                </c:pt>
                <c:pt idx="164">
                  <c:v>-2.4500000000000008E-3</c:v>
                </c:pt>
                <c:pt idx="165">
                  <c:v>-6.3800000000000003E-3</c:v>
                </c:pt>
                <c:pt idx="166" formatCode="0.00E+00">
                  <c:v>-8.3729290000000012E-3</c:v>
                </c:pt>
                <c:pt idx="167" formatCode="0.00E+00">
                  <c:v>-8.289556E-3</c:v>
                </c:pt>
                <c:pt idx="168">
                  <c:v>-7.7700000000000009E-3</c:v>
                </c:pt>
                <c:pt idx="169" formatCode="0.00E+00">
                  <c:v>-8.6338890000000005E-3</c:v>
                </c:pt>
                <c:pt idx="170">
                  <c:v>-1.1270000000000001E-2</c:v>
                </c:pt>
                <c:pt idx="171">
                  <c:v>-1.448E-2</c:v>
                </c:pt>
                <c:pt idx="172">
                  <c:v>-1.6670000000000001E-2</c:v>
                </c:pt>
                <c:pt idx="173">
                  <c:v>-1.7219999999999999E-2</c:v>
                </c:pt>
                <c:pt idx="174">
                  <c:v>-1.703E-2</c:v>
                </c:pt>
                <c:pt idx="175">
                  <c:v>-1.7730000000000003E-2</c:v>
                </c:pt>
                <c:pt idx="176">
                  <c:v>-2.0299999999999999E-2</c:v>
                </c:pt>
                <c:pt idx="177">
                  <c:v>-2.4140000000000002E-2</c:v>
                </c:pt>
                <c:pt idx="178">
                  <c:v>-2.7400000000000001E-2</c:v>
                </c:pt>
                <c:pt idx="179">
                  <c:v>-2.8330000000000001E-2</c:v>
                </c:pt>
                <c:pt idx="180">
                  <c:v>-2.6390000000000004E-2</c:v>
                </c:pt>
                <c:pt idx="181">
                  <c:v>-2.2339999999999999E-2</c:v>
                </c:pt>
                <c:pt idx="182">
                  <c:v>-1.762E-2</c:v>
                </c:pt>
                <c:pt idx="183">
                  <c:v>-1.3660000000000002E-2</c:v>
                </c:pt>
                <c:pt idx="184">
                  <c:v>-1.15E-2</c:v>
                </c:pt>
                <c:pt idx="185">
                  <c:v>-1.1600000000000001E-2</c:v>
                </c:pt>
                <c:pt idx="186">
                  <c:v>-1.3750000000000002E-2</c:v>
                </c:pt>
                <c:pt idx="187">
                  <c:v>-1.685E-2</c:v>
                </c:pt>
                <c:pt idx="188">
                  <c:v>-1.9140000000000001E-2</c:v>
                </c:pt>
                <c:pt idx="189">
                  <c:v>-1.8840000000000003E-2</c:v>
                </c:pt>
                <c:pt idx="190">
                  <c:v>-1.5040000000000001E-2</c:v>
                </c:pt>
                <c:pt idx="191" formatCode="0.00E+00">
                  <c:v>-8.3956650000000001E-3</c:v>
                </c:pt>
                <c:pt idx="192">
                  <c:v>-1.1500000000000008E-3</c:v>
                </c:pt>
                <c:pt idx="193">
                  <c:v>3.769999999999999E-3</c:v>
                </c:pt>
                <c:pt idx="194">
                  <c:v>4.13E-3</c:v>
                </c:pt>
                <c:pt idx="195">
                  <c:v>-4.6999999999999993E-4</c:v>
                </c:pt>
                <c:pt idx="196" formatCode="0.00E+00">
                  <c:v>-8.4762410000000007E-3</c:v>
                </c:pt>
                <c:pt idx="197">
                  <c:v>-1.7219999999999999E-2</c:v>
                </c:pt>
                <c:pt idx="198">
                  <c:v>-2.4030000000000003E-2</c:v>
                </c:pt>
                <c:pt idx="199">
                  <c:v>-2.7130000000000001E-2</c:v>
                </c:pt>
                <c:pt idx="200">
                  <c:v>-2.5950000000000001E-2</c:v>
                </c:pt>
                <c:pt idx="201">
                  <c:v>-2.1150000000000002E-2</c:v>
                </c:pt>
                <c:pt idx="202">
                  <c:v>-1.4460000000000001E-2</c:v>
                </c:pt>
                <c:pt idx="203" formatCode="0.00E+00">
                  <c:v>-8.2509340000000014E-3</c:v>
                </c:pt>
                <c:pt idx="204">
                  <c:v>-4.7900000000000009E-3</c:v>
                </c:pt>
                <c:pt idx="205">
                  <c:v>-5.2200000000000007E-3</c:v>
                </c:pt>
                <c:pt idx="206" formatCode="0.00E+00">
                  <c:v>-8.8055147000000011E-3</c:v>
                </c:pt>
                <c:pt idx="207">
                  <c:v>-1.3130000000000001E-2</c:v>
                </c:pt>
                <c:pt idx="208">
                  <c:v>-1.541E-2</c:v>
                </c:pt>
                <c:pt idx="209">
                  <c:v>-1.4020000000000001E-2</c:v>
                </c:pt>
                <c:pt idx="210" formatCode="0.00E+00">
                  <c:v>-9.3380550000000014E-3</c:v>
                </c:pt>
                <c:pt idx="211">
                  <c:v>-3.340000000000001E-3</c:v>
                </c:pt>
                <c:pt idx="212">
                  <c:v>1.5799999999999998E-3</c:v>
                </c:pt>
                <c:pt idx="213">
                  <c:v>3.9399999999999991E-3</c:v>
                </c:pt>
                <c:pt idx="214">
                  <c:v>3.6499999999999987E-3</c:v>
                </c:pt>
                <c:pt idx="215">
                  <c:v>1.6799999999999992E-3</c:v>
                </c:pt>
                <c:pt idx="216">
                  <c:v>-8.7000000000000098E-4</c:v>
                </c:pt>
                <c:pt idx="217">
                  <c:v>-3.4000000000000011E-3</c:v>
                </c:pt>
                <c:pt idx="218">
                  <c:v>-5.9100000000000003E-3</c:v>
                </c:pt>
                <c:pt idx="219" formatCode="0.00E+00">
                  <c:v>-8.5419700000000012E-3</c:v>
                </c:pt>
                <c:pt idx="220">
                  <c:v>-1.1260000000000001E-2</c:v>
                </c:pt>
                <c:pt idx="221">
                  <c:v>-1.38E-2</c:v>
                </c:pt>
                <c:pt idx="222">
                  <c:v>-1.5960000000000002E-2</c:v>
                </c:pt>
                <c:pt idx="223">
                  <c:v>-1.77E-2</c:v>
                </c:pt>
                <c:pt idx="224">
                  <c:v>-1.9140000000000001E-2</c:v>
                </c:pt>
                <c:pt idx="225">
                  <c:v>-2.0240000000000001E-2</c:v>
                </c:pt>
                <c:pt idx="226">
                  <c:v>-2.0729999999999998E-2</c:v>
                </c:pt>
                <c:pt idx="227">
                  <c:v>-2.0250000000000001E-2</c:v>
                </c:pt>
                <c:pt idx="228">
                  <c:v>-1.874E-2</c:v>
                </c:pt>
                <c:pt idx="229">
                  <c:v>-1.6590000000000001E-2</c:v>
                </c:pt>
                <c:pt idx="230">
                  <c:v>-1.4490000000000001E-2</c:v>
                </c:pt>
                <c:pt idx="231">
                  <c:v>-1.3070000000000002E-2</c:v>
                </c:pt>
                <c:pt idx="232">
                  <c:v>-1.2560000000000002E-2</c:v>
                </c:pt>
                <c:pt idx="233">
                  <c:v>-1.2710000000000001E-2</c:v>
                </c:pt>
                <c:pt idx="234">
                  <c:v>-1.3130000000000001E-2</c:v>
                </c:pt>
                <c:pt idx="235">
                  <c:v>-1.3430000000000001E-2</c:v>
                </c:pt>
                <c:pt idx="236">
                  <c:v>-1.345E-2</c:v>
                </c:pt>
                <c:pt idx="237">
                  <c:v>-1.3100000000000001E-2</c:v>
                </c:pt>
                <c:pt idx="238">
                  <c:v>-1.2330000000000001E-2</c:v>
                </c:pt>
                <c:pt idx="239">
                  <c:v>-1.1090000000000001E-2</c:v>
                </c:pt>
                <c:pt idx="240" formatCode="0.00E+00">
                  <c:v>-9.4036250000000005E-3</c:v>
                </c:pt>
                <c:pt idx="241">
                  <c:v>-7.5000000000000006E-3</c:v>
                </c:pt>
                <c:pt idx="242">
                  <c:v>-5.7800000000000004E-3</c:v>
                </c:pt>
                <c:pt idx="243">
                  <c:v>-4.680000000000001E-3</c:v>
                </c:pt>
                <c:pt idx="244">
                  <c:v>-4.5900000000000003E-3</c:v>
                </c:pt>
                <c:pt idx="245">
                  <c:v>-5.6400000000000009E-3</c:v>
                </c:pt>
                <c:pt idx="246">
                  <c:v>-7.6900000000000007E-3</c:v>
                </c:pt>
                <c:pt idx="247">
                  <c:v>-1.021E-2</c:v>
                </c:pt>
                <c:pt idx="248">
                  <c:v>-1.243E-2</c:v>
                </c:pt>
                <c:pt idx="249">
                  <c:v>-1.354E-2</c:v>
                </c:pt>
                <c:pt idx="250">
                  <c:v>-1.3080000000000001E-2</c:v>
                </c:pt>
                <c:pt idx="251">
                  <c:v>-1.1220000000000001E-2</c:v>
                </c:pt>
                <c:pt idx="252" formatCode="0.00E+00">
                  <c:v>-8.7295960000000009E-3</c:v>
                </c:pt>
                <c:pt idx="253">
                  <c:v>-6.6200000000000009E-3</c:v>
                </c:pt>
                <c:pt idx="254">
                  <c:v>-5.7100000000000007E-3</c:v>
                </c:pt>
                <c:pt idx="255">
                  <c:v>-6.2300000000000012E-3</c:v>
                </c:pt>
                <c:pt idx="256">
                  <c:v>-7.8200000000000006E-3</c:v>
                </c:pt>
                <c:pt idx="257" formatCode="0.00E+00">
                  <c:v>-9.8036000000000009E-3</c:v>
                </c:pt>
                <c:pt idx="258">
                  <c:v>-1.158E-2</c:v>
                </c:pt>
                <c:pt idx="259">
                  <c:v>-1.2800000000000001E-2</c:v>
                </c:pt>
                <c:pt idx="260">
                  <c:v>-1.3350000000000001E-2</c:v>
                </c:pt>
                <c:pt idx="261">
                  <c:v>-1.329E-2</c:v>
                </c:pt>
                <c:pt idx="262">
                  <c:v>-1.2700000000000001E-2</c:v>
                </c:pt>
                <c:pt idx="263">
                  <c:v>-1.1770000000000001E-2</c:v>
                </c:pt>
                <c:pt idx="264">
                  <c:v>-1.076E-2</c:v>
                </c:pt>
                <c:pt idx="265">
                  <c:v>-9.9500000000000005E-3</c:v>
                </c:pt>
                <c:pt idx="266" formatCode="0.00E+00">
                  <c:v>-9.525047E-3</c:v>
                </c:pt>
                <c:pt idx="267" formatCode="0.00E+00">
                  <c:v>-9.4245870000000016E-3</c:v>
                </c:pt>
                <c:pt idx="268" formatCode="0.00E+00">
                  <c:v>-9.4176580000000006E-3</c:v>
                </c:pt>
                <c:pt idx="269" formatCode="0.00E+00">
                  <c:v>-9.2582700000000007E-3</c:v>
                </c:pt>
                <c:pt idx="270" formatCode="0.00E+00">
                  <c:v>-8.8617447000000002E-3</c:v>
                </c:pt>
                <c:pt idx="271" formatCode="0.00E+00">
                  <c:v>-8.3397240000000015E-3</c:v>
                </c:pt>
                <c:pt idx="272" formatCode="0.00E+00">
                  <c:v>-7.8865820000000014E-3</c:v>
                </c:pt>
                <c:pt idx="273">
                  <c:v>-7.640000000000001E-3</c:v>
                </c:pt>
                <c:pt idx="274">
                  <c:v>-7.6100000000000004E-3</c:v>
                </c:pt>
                <c:pt idx="275">
                  <c:v>-7.7500000000000008E-3</c:v>
                </c:pt>
                <c:pt idx="276" formatCode="0.00E+00">
                  <c:v>-8.0270640000000004E-3</c:v>
                </c:pt>
                <c:pt idx="277" formatCode="0.00E+00">
                  <c:v>-8.3732230000000008E-3</c:v>
                </c:pt>
                <c:pt idx="278" formatCode="0.00E+00">
                  <c:v>-8.6606630000000007E-3</c:v>
                </c:pt>
                <c:pt idx="279" formatCode="0.00E+00">
                  <c:v>-8.6700990000000006E-3</c:v>
                </c:pt>
                <c:pt idx="280" formatCode="0.00E+00">
                  <c:v>-8.2000400000000005E-3</c:v>
                </c:pt>
                <c:pt idx="281">
                  <c:v>-7.2500000000000012E-3</c:v>
                </c:pt>
                <c:pt idx="282">
                  <c:v>-6.1200000000000004E-3</c:v>
                </c:pt>
                <c:pt idx="283">
                  <c:v>-5.3300000000000005E-3</c:v>
                </c:pt>
                <c:pt idx="284">
                  <c:v>-5.3300000000000005E-3</c:v>
                </c:pt>
                <c:pt idx="285">
                  <c:v>-6.2600000000000008E-3</c:v>
                </c:pt>
                <c:pt idx="286">
                  <c:v>-7.8700000000000003E-3</c:v>
                </c:pt>
                <c:pt idx="287" formatCode="0.00E+00">
                  <c:v>-9.6614250000000013E-3</c:v>
                </c:pt>
                <c:pt idx="288">
                  <c:v>-1.1140000000000001E-2</c:v>
                </c:pt>
                <c:pt idx="289">
                  <c:v>-1.2E-2</c:v>
                </c:pt>
                <c:pt idx="290">
                  <c:v>-1.2140000000000001E-2</c:v>
                </c:pt>
                <c:pt idx="291">
                  <c:v>-1.157E-2</c:v>
                </c:pt>
                <c:pt idx="292">
                  <c:v>-1.0320000000000001E-2</c:v>
                </c:pt>
                <c:pt idx="293" formatCode="0.00E+00">
                  <c:v>-8.5568250000000005E-3</c:v>
                </c:pt>
                <c:pt idx="294">
                  <c:v>-6.5700000000000012E-3</c:v>
                </c:pt>
                <c:pt idx="295">
                  <c:v>-4.8200000000000005E-3</c:v>
                </c:pt>
                <c:pt idx="296">
                  <c:v>-3.8000000000000004E-3</c:v>
                </c:pt>
                <c:pt idx="297">
                  <c:v>-3.7700000000000008E-3</c:v>
                </c:pt>
                <c:pt idx="298">
                  <c:v>-4.6500000000000005E-3</c:v>
                </c:pt>
                <c:pt idx="299">
                  <c:v>-6.0300000000000006E-3</c:v>
                </c:pt>
                <c:pt idx="300">
                  <c:v>-7.4000000000000003E-3</c:v>
                </c:pt>
                <c:pt idx="301" formatCode="0.00E+00">
                  <c:v>-8.3744980000000011E-3</c:v>
                </c:pt>
                <c:pt idx="302" formatCode="0.00E+00">
                  <c:v>-8.7900290000000013E-3</c:v>
                </c:pt>
                <c:pt idx="303" formatCode="0.00E+00">
                  <c:v>-8.6700420000000011E-3</c:v>
                </c:pt>
                <c:pt idx="304" formatCode="0.00E+00">
                  <c:v>-8.1518550000000013E-3</c:v>
                </c:pt>
                <c:pt idx="305">
                  <c:v>-7.4500000000000009E-3</c:v>
                </c:pt>
                <c:pt idx="306">
                  <c:v>-6.8500000000000002E-3</c:v>
                </c:pt>
                <c:pt idx="307">
                  <c:v>-6.6500000000000005E-3</c:v>
                </c:pt>
                <c:pt idx="308">
                  <c:v>-7.0600000000000003E-3</c:v>
                </c:pt>
                <c:pt idx="309" formatCode="0.00E+00">
                  <c:v>-8.0250809999999999E-3</c:v>
                </c:pt>
                <c:pt idx="310" formatCode="0.00E+00">
                  <c:v>-9.2258990000000009E-3</c:v>
                </c:pt>
                <c:pt idx="311">
                  <c:v>-1.0240000000000001E-2</c:v>
                </c:pt>
                <c:pt idx="312">
                  <c:v>-1.076E-2</c:v>
                </c:pt>
                <c:pt idx="313">
                  <c:v>-1.077E-2</c:v>
                </c:pt>
                <c:pt idx="314">
                  <c:v>-1.043E-2</c:v>
                </c:pt>
                <c:pt idx="315">
                  <c:v>-9.92E-3</c:v>
                </c:pt>
                <c:pt idx="316" formatCode="0.00E+00">
                  <c:v>-9.2417820000000005E-3</c:v>
                </c:pt>
                <c:pt idx="317" formatCode="0.00E+00">
                  <c:v>-8.2894790000000006E-3</c:v>
                </c:pt>
                <c:pt idx="318">
                  <c:v>-7.0300000000000007E-3</c:v>
                </c:pt>
                <c:pt idx="319">
                  <c:v>-5.6900000000000006E-3</c:v>
                </c:pt>
                <c:pt idx="320">
                  <c:v>-4.7500000000000007E-3</c:v>
                </c:pt>
                <c:pt idx="321">
                  <c:v>-4.6600000000000009E-3</c:v>
                </c:pt>
                <c:pt idx="322">
                  <c:v>-5.5600000000000007E-3</c:v>
                </c:pt>
                <c:pt idx="323">
                  <c:v>-7.150000000000001E-3</c:v>
                </c:pt>
                <c:pt idx="324" formatCode="0.00E+00">
                  <c:v>-8.775138E-3</c:v>
                </c:pt>
                <c:pt idx="325" formatCode="0.00E+00">
                  <c:v>-9.8248229999999999E-3</c:v>
                </c:pt>
                <c:pt idx="326">
                  <c:v>-9.9700000000000014E-3</c:v>
                </c:pt>
                <c:pt idx="327" formatCode="0.00E+00">
                  <c:v>-9.2885420000000003E-3</c:v>
                </c:pt>
                <c:pt idx="328" formatCode="0.00E+00">
                  <c:v>-8.1678510000000003E-3</c:v>
                </c:pt>
                <c:pt idx="329">
                  <c:v>-7.0900000000000008E-3</c:v>
                </c:pt>
                <c:pt idx="330">
                  <c:v>-6.4100000000000008E-3</c:v>
                </c:pt>
                <c:pt idx="331">
                  <c:v>-6.2800000000000009E-3</c:v>
                </c:pt>
                <c:pt idx="332">
                  <c:v>-6.6100000000000013E-3</c:v>
                </c:pt>
                <c:pt idx="333">
                  <c:v>-7.170000000000001E-3</c:v>
                </c:pt>
                <c:pt idx="334">
                  <c:v>-7.7300000000000008E-3</c:v>
                </c:pt>
                <c:pt idx="335" formatCode="0.00E+00">
                  <c:v>-8.1681260000000012E-3</c:v>
                </c:pt>
                <c:pt idx="336" formatCode="0.00E+00">
                  <c:v>-8.5151900000000006E-3</c:v>
                </c:pt>
                <c:pt idx="337" formatCode="0.00E+00">
                  <c:v>-8.8783049200000016E-3</c:v>
                </c:pt>
                <c:pt idx="338" formatCode="0.00E+00">
                  <c:v>-9.3304800000000004E-3</c:v>
                </c:pt>
                <c:pt idx="339" formatCode="0.00E+00">
                  <c:v>-9.8159300000000005E-3</c:v>
                </c:pt>
                <c:pt idx="340">
                  <c:v>-1.0160000000000001E-2</c:v>
                </c:pt>
                <c:pt idx="341">
                  <c:v>-1.0190000000000001E-2</c:v>
                </c:pt>
                <c:pt idx="342" formatCode="0.00E+00">
                  <c:v>-9.8574730000000003E-3</c:v>
                </c:pt>
                <c:pt idx="343" formatCode="0.00E+00">
                  <c:v>-9.2913790000000007E-3</c:v>
                </c:pt>
                <c:pt idx="344" formatCode="0.00E+00">
                  <c:v>-8.7068170000000004E-3</c:v>
                </c:pt>
                <c:pt idx="345" formatCode="0.00E+00">
                  <c:v>-8.2634480000000014E-3</c:v>
                </c:pt>
                <c:pt idx="346" formatCode="0.00E+00">
                  <c:v>-7.9792840000000014E-3</c:v>
                </c:pt>
                <c:pt idx="347">
                  <c:v>-7.7600000000000013E-3</c:v>
                </c:pt>
                <c:pt idx="348">
                  <c:v>-7.5300000000000002E-3</c:v>
                </c:pt>
                <c:pt idx="349">
                  <c:v>-7.2600000000000008E-3</c:v>
                </c:pt>
                <c:pt idx="350">
                  <c:v>-6.9900000000000006E-3</c:v>
                </c:pt>
                <c:pt idx="351">
                  <c:v>-6.7300000000000007E-3</c:v>
                </c:pt>
                <c:pt idx="352">
                  <c:v>-6.4100000000000008E-3</c:v>
                </c:pt>
                <c:pt idx="353">
                  <c:v>-5.9400000000000008E-3</c:v>
                </c:pt>
                <c:pt idx="354">
                  <c:v>-5.3300000000000005E-3</c:v>
                </c:pt>
                <c:pt idx="355">
                  <c:v>-4.7300000000000007E-3</c:v>
                </c:pt>
                <c:pt idx="356">
                  <c:v>-4.340000000000001E-3</c:v>
                </c:pt>
                <c:pt idx="357">
                  <c:v>-4.2700000000000004E-3</c:v>
                </c:pt>
                <c:pt idx="358">
                  <c:v>-4.4600000000000004E-3</c:v>
                </c:pt>
                <c:pt idx="359">
                  <c:v>-4.7100000000000006E-3</c:v>
                </c:pt>
                <c:pt idx="360">
                  <c:v>-4.8400000000000006E-3</c:v>
                </c:pt>
                <c:pt idx="361">
                  <c:v>-4.8700000000000011E-3</c:v>
                </c:pt>
                <c:pt idx="362">
                  <c:v>-4.9500000000000004E-3</c:v>
                </c:pt>
                <c:pt idx="363">
                  <c:v>-5.2900000000000013E-3</c:v>
                </c:pt>
                <c:pt idx="364">
                  <c:v>-5.9600000000000009E-3</c:v>
                </c:pt>
                <c:pt idx="365">
                  <c:v>-6.8400000000000006E-3</c:v>
                </c:pt>
                <c:pt idx="366">
                  <c:v>-7.7000000000000002E-3</c:v>
                </c:pt>
                <c:pt idx="367" formatCode="0.00E+00">
                  <c:v>-8.3561240000000012E-3</c:v>
                </c:pt>
                <c:pt idx="368" formatCode="0.00E+00">
                  <c:v>-8.7358000000000002E-3</c:v>
                </c:pt>
                <c:pt idx="369" formatCode="0.00E+00">
                  <c:v>-8.8141926000000013E-3</c:v>
                </c:pt>
                <c:pt idx="370" formatCode="0.00E+00">
                  <c:v>-8.5652829999999999E-3</c:v>
                </c:pt>
                <c:pt idx="371" formatCode="0.00E+00">
                  <c:v>-7.952087E-3</c:v>
                </c:pt>
                <c:pt idx="372">
                  <c:v>-7.0100000000000006E-3</c:v>
                </c:pt>
                <c:pt idx="373">
                  <c:v>-5.9300000000000012E-3</c:v>
                </c:pt>
                <c:pt idx="374">
                  <c:v>-5.0600000000000003E-3</c:v>
                </c:pt>
                <c:pt idx="375">
                  <c:v>-4.7700000000000008E-3</c:v>
                </c:pt>
                <c:pt idx="376">
                  <c:v>-5.170000000000001E-3</c:v>
                </c:pt>
                <c:pt idx="377">
                  <c:v>-6.020000000000001E-3</c:v>
                </c:pt>
                <c:pt idx="378">
                  <c:v>-6.8700000000000011E-3</c:v>
                </c:pt>
                <c:pt idx="379">
                  <c:v>-7.3300000000000006E-3</c:v>
                </c:pt>
                <c:pt idx="380">
                  <c:v>-7.2400000000000008E-3</c:v>
                </c:pt>
                <c:pt idx="381">
                  <c:v>-6.7700000000000008E-3</c:v>
                </c:pt>
                <c:pt idx="382">
                  <c:v>-6.2100000000000002E-3</c:v>
                </c:pt>
                <c:pt idx="383">
                  <c:v>-5.8700000000000002E-3</c:v>
                </c:pt>
                <c:pt idx="384">
                  <c:v>-5.9000000000000007E-3</c:v>
                </c:pt>
                <c:pt idx="385">
                  <c:v>-6.3300000000000006E-3</c:v>
                </c:pt>
                <c:pt idx="386">
                  <c:v>-7.0200000000000002E-3</c:v>
                </c:pt>
                <c:pt idx="387">
                  <c:v>-7.7800000000000005E-3</c:v>
                </c:pt>
                <c:pt idx="388" formatCode="0.00E+00">
                  <c:v>-8.4053750000000014E-3</c:v>
                </c:pt>
                <c:pt idx="389" formatCode="0.00E+00">
                  <c:v>-8.7195760000000015E-3</c:v>
                </c:pt>
                <c:pt idx="390" formatCode="0.00E+00">
                  <c:v>-8.6909120000000003E-3</c:v>
                </c:pt>
                <c:pt idx="391" formatCode="0.00E+00">
                  <c:v>-8.4403900000000007E-3</c:v>
                </c:pt>
                <c:pt idx="392" formatCode="0.00E+00">
                  <c:v>-8.184058000000001E-3</c:v>
                </c:pt>
                <c:pt idx="393" formatCode="0.00E+00">
                  <c:v>-8.1095190000000008E-3</c:v>
                </c:pt>
                <c:pt idx="394" formatCode="0.00E+00">
                  <c:v>-8.2635830000000014E-3</c:v>
                </c:pt>
                <c:pt idx="395" formatCode="0.00E+00">
                  <c:v>-8.5219720000000009E-3</c:v>
                </c:pt>
                <c:pt idx="396" formatCode="0.00E+00">
                  <c:v>-8.6659730000000004E-3</c:v>
                </c:pt>
                <c:pt idx="397" formatCode="0.00E+00">
                  <c:v>-8.5149030000000007E-3</c:v>
                </c:pt>
                <c:pt idx="398" formatCode="0.00E+00">
                  <c:v>-8.0211459999999998E-3</c:v>
                </c:pt>
                <c:pt idx="399">
                  <c:v>-7.2800000000000009E-3</c:v>
                </c:pt>
                <c:pt idx="400">
                  <c:v>-6.4500000000000009E-3</c:v>
                </c:pt>
                <c:pt idx="401">
                  <c:v>-5.7000000000000002E-3</c:v>
                </c:pt>
                <c:pt idx="402">
                  <c:v>-5.1200000000000013E-3</c:v>
                </c:pt>
                <c:pt idx="403">
                  <c:v>-4.7300000000000007E-3</c:v>
                </c:pt>
                <c:pt idx="404">
                  <c:v>-4.4600000000000004E-3</c:v>
                </c:pt>
                <c:pt idx="405">
                  <c:v>-4.2800000000000008E-3</c:v>
                </c:pt>
                <c:pt idx="406">
                  <c:v>-4.1500000000000009E-3</c:v>
                </c:pt>
                <c:pt idx="407">
                  <c:v>-4.0700000000000007E-3</c:v>
                </c:pt>
                <c:pt idx="408">
                  <c:v>-4.0500000000000006E-3</c:v>
                </c:pt>
                <c:pt idx="409">
                  <c:v>-4.0900000000000008E-3</c:v>
                </c:pt>
                <c:pt idx="410">
                  <c:v>-4.170000000000001E-3</c:v>
                </c:pt>
                <c:pt idx="411">
                  <c:v>-4.2200000000000007E-3</c:v>
                </c:pt>
                <c:pt idx="412">
                  <c:v>-4.2000000000000006E-3</c:v>
                </c:pt>
                <c:pt idx="413">
                  <c:v>-4.1300000000000009E-3</c:v>
                </c:pt>
                <c:pt idx="414">
                  <c:v>-4.1500000000000009E-3</c:v>
                </c:pt>
                <c:pt idx="415">
                  <c:v>-4.4200000000000003E-3</c:v>
                </c:pt>
                <c:pt idx="416">
                  <c:v>-5.0200000000000002E-3</c:v>
                </c:pt>
                <c:pt idx="417">
                  <c:v>-5.8300000000000001E-3</c:v>
                </c:pt>
                <c:pt idx="418">
                  <c:v>-6.5600000000000007E-3</c:v>
                </c:pt>
                <c:pt idx="419">
                  <c:v>-6.8400000000000006E-3</c:v>
                </c:pt>
                <c:pt idx="420">
                  <c:v>-6.4800000000000014E-3</c:v>
                </c:pt>
                <c:pt idx="421">
                  <c:v>-5.6000000000000008E-3</c:v>
                </c:pt>
                <c:pt idx="422">
                  <c:v>-4.6400000000000009E-3</c:v>
                </c:pt>
                <c:pt idx="423">
                  <c:v>-4.1000000000000003E-3</c:v>
                </c:pt>
                <c:pt idx="424">
                  <c:v>-4.2500000000000012E-3</c:v>
                </c:pt>
                <c:pt idx="425">
                  <c:v>-5.0400000000000011E-3</c:v>
                </c:pt>
                <c:pt idx="426">
                  <c:v>-6.1400000000000014E-3</c:v>
                </c:pt>
                <c:pt idx="427">
                  <c:v>-7.170000000000001E-3</c:v>
                </c:pt>
                <c:pt idx="428" formatCode="0.00E+00">
                  <c:v>-7.9080770000000012E-3</c:v>
                </c:pt>
                <c:pt idx="429" formatCode="0.00E+00">
                  <c:v>-8.3435440000000013E-3</c:v>
                </c:pt>
                <c:pt idx="430" formatCode="0.00E+00">
                  <c:v>-8.5958250000000014E-3</c:v>
                </c:pt>
                <c:pt idx="431" formatCode="0.00E+00">
                  <c:v>-8.7543180000000005E-3</c:v>
                </c:pt>
                <c:pt idx="432" formatCode="0.00E+00">
                  <c:v>-8.7968881000000006E-3</c:v>
                </c:pt>
                <c:pt idx="433" formatCode="0.00E+00">
                  <c:v>-8.6326990000000006E-3</c:v>
                </c:pt>
                <c:pt idx="434" formatCode="0.00E+00">
                  <c:v>-8.235534000000001E-3</c:v>
                </c:pt>
                <c:pt idx="435">
                  <c:v>-7.7500000000000008E-3</c:v>
                </c:pt>
                <c:pt idx="436">
                  <c:v>-7.4100000000000008E-3</c:v>
                </c:pt>
                <c:pt idx="437">
                  <c:v>-7.3800000000000011E-3</c:v>
                </c:pt>
                <c:pt idx="438">
                  <c:v>-7.6100000000000004E-3</c:v>
                </c:pt>
                <c:pt idx="439">
                  <c:v>-7.8600000000000007E-3</c:v>
                </c:pt>
                <c:pt idx="440">
                  <c:v>-7.8400000000000015E-3</c:v>
                </c:pt>
                <c:pt idx="441">
                  <c:v>-7.340000000000001E-3</c:v>
                </c:pt>
                <c:pt idx="442">
                  <c:v>-6.3300000000000006E-3</c:v>
                </c:pt>
                <c:pt idx="443">
                  <c:v>-4.9900000000000014E-3</c:v>
                </c:pt>
                <c:pt idx="444">
                  <c:v>-3.6500000000000005E-3</c:v>
                </c:pt>
                <c:pt idx="445">
                  <c:v>-2.7200000000000011E-3</c:v>
                </c:pt>
                <c:pt idx="446">
                  <c:v>-2.4700000000000008E-3</c:v>
                </c:pt>
                <c:pt idx="447">
                  <c:v>-2.9400000000000008E-3</c:v>
                </c:pt>
                <c:pt idx="448">
                  <c:v>-3.9000000000000007E-3</c:v>
                </c:pt>
                <c:pt idx="449">
                  <c:v>-4.9800000000000009E-3</c:v>
                </c:pt>
                <c:pt idx="450">
                  <c:v>-5.8400000000000006E-3</c:v>
                </c:pt>
                <c:pt idx="451">
                  <c:v>-6.2700000000000013E-3</c:v>
                </c:pt>
                <c:pt idx="452">
                  <c:v>-6.3100000000000014E-3</c:v>
                </c:pt>
                <c:pt idx="453">
                  <c:v>-6.150000000000001E-3</c:v>
                </c:pt>
                <c:pt idx="454">
                  <c:v>-6.0400000000000002E-3</c:v>
                </c:pt>
                <c:pt idx="455">
                  <c:v>-6.0700000000000007E-3</c:v>
                </c:pt>
                <c:pt idx="456">
                  <c:v>-6.1800000000000006E-3</c:v>
                </c:pt>
                <c:pt idx="457">
                  <c:v>-6.2600000000000008E-3</c:v>
                </c:pt>
                <c:pt idx="458">
                  <c:v>-6.2800000000000009E-3</c:v>
                </c:pt>
                <c:pt idx="459">
                  <c:v>-6.2600000000000008E-3</c:v>
                </c:pt>
                <c:pt idx="460">
                  <c:v>-6.2100000000000002E-3</c:v>
                </c:pt>
                <c:pt idx="461">
                  <c:v>-6.0800000000000003E-3</c:v>
                </c:pt>
                <c:pt idx="462">
                  <c:v>-5.7600000000000012E-3</c:v>
                </c:pt>
                <c:pt idx="463">
                  <c:v>-5.2200000000000007E-3</c:v>
                </c:pt>
                <c:pt idx="464">
                  <c:v>-4.5500000000000011E-3</c:v>
                </c:pt>
                <c:pt idx="465">
                  <c:v>-4.0300000000000006E-3</c:v>
                </c:pt>
                <c:pt idx="466">
                  <c:v>-3.9100000000000011E-3</c:v>
                </c:pt>
                <c:pt idx="467">
                  <c:v>-4.2500000000000012E-3</c:v>
                </c:pt>
                <c:pt idx="468">
                  <c:v>-4.8700000000000011E-3</c:v>
                </c:pt>
                <c:pt idx="469">
                  <c:v>-5.4500000000000009E-3</c:v>
                </c:pt>
                <c:pt idx="470">
                  <c:v>-5.7000000000000002E-3</c:v>
                </c:pt>
                <c:pt idx="471">
                  <c:v>-5.490000000000001E-3</c:v>
                </c:pt>
                <c:pt idx="472">
                  <c:v>-4.8700000000000011E-3</c:v>
                </c:pt>
                <c:pt idx="473">
                  <c:v>-4.1100000000000008E-3</c:v>
                </c:pt>
                <c:pt idx="474">
                  <c:v>-3.6300000000000004E-3</c:v>
                </c:pt>
                <c:pt idx="475">
                  <c:v>-3.7500000000000007E-3</c:v>
                </c:pt>
                <c:pt idx="476">
                  <c:v>-4.510000000000001E-3</c:v>
                </c:pt>
                <c:pt idx="477">
                  <c:v>-5.6900000000000006E-3</c:v>
                </c:pt>
                <c:pt idx="478">
                  <c:v>-7.0300000000000007E-3</c:v>
                </c:pt>
                <c:pt idx="479" formatCode="0.00E+00">
                  <c:v>-8.2813190000000005E-3</c:v>
                </c:pt>
                <c:pt idx="480" formatCode="0.00E+00">
                  <c:v>-9.2164550000000001E-3</c:v>
                </c:pt>
                <c:pt idx="481" formatCode="0.00E+00">
                  <c:v>-9.625504E-3</c:v>
                </c:pt>
                <c:pt idx="482" formatCode="0.00E+00">
                  <c:v>-9.4365770000000015E-3</c:v>
                </c:pt>
                <c:pt idx="483" formatCode="0.00E+00">
                  <c:v>-8.8130994000000015E-3</c:v>
                </c:pt>
                <c:pt idx="484" formatCode="0.00E+00">
                  <c:v>-8.0736890000000002E-3</c:v>
                </c:pt>
                <c:pt idx="485">
                  <c:v>-7.4700000000000009E-3</c:v>
                </c:pt>
                <c:pt idx="486">
                  <c:v>-7.0800000000000012E-3</c:v>
                </c:pt>
                <c:pt idx="487">
                  <c:v>-6.8000000000000005E-3</c:v>
                </c:pt>
                <c:pt idx="488">
                  <c:v>-6.5200000000000006E-3</c:v>
                </c:pt>
                <c:pt idx="489">
                  <c:v>-6.2000000000000006E-3</c:v>
                </c:pt>
                <c:pt idx="490">
                  <c:v>-5.9200000000000008E-3</c:v>
                </c:pt>
                <c:pt idx="491">
                  <c:v>-5.7700000000000008E-3</c:v>
                </c:pt>
                <c:pt idx="492">
                  <c:v>-5.7200000000000011E-3</c:v>
                </c:pt>
                <c:pt idx="493">
                  <c:v>-5.6000000000000008E-3</c:v>
                </c:pt>
                <c:pt idx="494">
                  <c:v>-5.2100000000000011E-3</c:v>
                </c:pt>
                <c:pt idx="495">
                  <c:v>-4.5400000000000006E-3</c:v>
                </c:pt>
                <c:pt idx="496">
                  <c:v>-3.7500000000000007E-3</c:v>
                </c:pt>
                <c:pt idx="497">
                  <c:v>-3.1500000000000009E-3</c:v>
                </c:pt>
                <c:pt idx="498">
                  <c:v>-3.040000000000001E-3</c:v>
                </c:pt>
                <c:pt idx="499">
                  <c:v>-3.5400000000000006E-3</c:v>
                </c:pt>
                <c:pt idx="500">
                  <c:v>-4.5400000000000006E-3</c:v>
                </c:pt>
                <c:pt idx="501">
                  <c:v>-5.7100000000000007E-3</c:v>
                </c:pt>
                <c:pt idx="502">
                  <c:v>-6.7000000000000011E-3</c:v>
                </c:pt>
                <c:pt idx="503">
                  <c:v>-7.2400000000000008E-3</c:v>
                </c:pt>
                <c:pt idx="504">
                  <c:v>-7.2300000000000003E-3</c:v>
                </c:pt>
                <c:pt idx="505">
                  <c:v>-6.7800000000000013E-3</c:v>
                </c:pt>
                <c:pt idx="506">
                  <c:v>-6.150000000000001E-3</c:v>
                </c:pt>
                <c:pt idx="507">
                  <c:v>-5.6700000000000006E-3</c:v>
                </c:pt>
                <c:pt idx="508">
                  <c:v>-5.6100000000000004E-3</c:v>
                </c:pt>
                <c:pt idx="509">
                  <c:v>-5.9600000000000009E-3</c:v>
                </c:pt>
                <c:pt idx="510">
                  <c:v>-6.4800000000000014E-3</c:v>
                </c:pt>
                <c:pt idx="511">
                  <c:v>-6.8500000000000002E-3</c:v>
                </c:pt>
                <c:pt idx="512">
                  <c:v>-6.7700000000000008E-3</c:v>
                </c:pt>
                <c:pt idx="513">
                  <c:v>-6.1000000000000013E-3</c:v>
                </c:pt>
                <c:pt idx="514">
                  <c:v>-4.9100000000000012E-3</c:v>
                </c:pt>
                <c:pt idx="515">
                  <c:v>-3.5500000000000011E-3</c:v>
                </c:pt>
                <c:pt idx="516">
                  <c:v>-2.5200000000000005E-3</c:v>
                </c:pt>
                <c:pt idx="517">
                  <c:v>-2.2400000000000007E-3</c:v>
                </c:pt>
                <c:pt idx="518">
                  <c:v>-2.8000000000000004E-3</c:v>
                </c:pt>
                <c:pt idx="519">
                  <c:v>-3.9200000000000007E-3</c:v>
                </c:pt>
                <c:pt idx="520">
                  <c:v>-5.1600000000000005E-3</c:v>
                </c:pt>
                <c:pt idx="521">
                  <c:v>-6.1300000000000009E-3</c:v>
                </c:pt>
                <c:pt idx="522">
                  <c:v>-6.5300000000000011E-3</c:v>
                </c:pt>
                <c:pt idx="523">
                  <c:v>-6.1900000000000011E-3</c:v>
                </c:pt>
                <c:pt idx="524">
                  <c:v>-5.2100000000000011E-3</c:v>
                </c:pt>
                <c:pt idx="525">
                  <c:v>-4.020000000000001E-3</c:v>
                </c:pt>
                <c:pt idx="526">
                  <c:v>-3.2900000000000004E-3</c:v>
                </c:pt>
                <c:pt idx="527">
                  <c:v>-3.3900000000000007E-3</c:v>
                </c:pt>
                <c:pt idx="528">
                  <c:v>-4.1500000000000009E-3</c:v>
                </c:pt>
                <c:pt idx="529">
                  <c:v>-5.1200000000000013E-3</c:v>
                </c:pt>
                <c:pt idx="530">
                  <c:v>-6.0000000000000001E-3</c:v>
                </c:pt>
                <c:pt idx="531">
                  <c:v>-6.6500000000000005E-3</c:v>
                </c:pt>
                <c:pt idx="532">
                  <c:v>-7.0800000000000012E-3</c:v>
                </c:pt>
                <c:pt idx="533">
                  <c:v>-7.2600000000000008E-3</c:v>
                </c:pt>
                <c:pt idx="534">
                  <c:v>-7.1300000000000009E-3</c:v>
                </c:pt>
                <c:pt idx="535">
                  <c:v>-6.6500000000000005E-3</c:v>
                </c:pt>
                <c:pt idx="536">
                  <c:v>-5.8300000000000001E-3</c:v>
                </c:pt>
                <c:pt idx="537">
                  <c:v>-4.8800000000000007E-3</c:v>
                </c:pt>
                <c:pt idx="538">
                  <c:v>-4.0900000000000008E-3</c:v>
                </c:pt>
                <c:pt idx="539">
                  <c:v>-3.7600000000000003E-3</c:v>
                </c:pt>
                <c:pt idx="540">
                  <c:v>-3.9800000000000009E-3</c:v>
                </c:pt>
                <c:pt idx="541">
                  <c:v>-4.5500000000000011E-3</c:v>
                </c:pt>
                <c:pt idx="542">
                  <c:v>-5.1100000000000008E-3</c:v>
                </c:pt>
                <c:pt idx="543">
                  <c:v>-5.4000000000000003E-3</c:v>
                </c:pt>
                <c:pt idx="544">
                  <c:v>-5.4200000000000012E-3</c:v>
                </c:pt>
                <c:pt idx="545">
                  <c:v>-5.3300000000000005E-3</c:v>
                </c:pt>
                <c:pt idx="546">
                  <c:v>-5.3300000000000005E-3</c:v>
                </c:pt>
                <c:pt idx="547">
                  <c:v>-5.4700000000000009E-3</c:v>
                </c:pt>
                <c:pt idx="548">
                  <c:v>-5.6400000000000009E-3</c:v>
                </c:pt>
                <c:pt idx="549">
                  <c:v>-5.7100000000000007E-3</c:v>
                </c:pt>
                <c:pt idx="550">
                  <c:v>-5.5900000000000012E-3</c:v>
                </c:pt>
                <c:pt idx="551">
                  <c:v>-5.3300000000000005E-3</c:v>
                </c:pt>
                <c:pt idx="552">
                  <c:v>-5.0900000000000008E-3</c:v>
                </c:pt>
                <c:pt idx="553">
                  <c:v>-5.0300000000000006E-3</c:v>
                </c:pt>
                <c:pt idx="554">
                  <c:v>-5.1800000000000006E-3</c:v>
                </c:pt>
                <c:pt idx="555">
                  <c:v>-5.4200000000000012E-3</c:v>
                </c:pt>
                <c:pt idx="556">
                  <c:v>-5.5200000000000006E-3</c:v>
                </c:pt>
                <c:pt idx="557">
                  <c:v>-5.2900000000000013E-3</c:v>
                </c:pt>
                <c:pt idx="558">
                  <c:v>-4.6600000000000009E-3</c:v>
                </c:pt>
                <c:pt idx="559">
                  <c:v>-3.8000000000000004E-3</c:v>
                </c:pt>
                <c:pt idx="560">
                  <c:v>-3.1300000000000008E-3</c:v>
                </c:pt>
                <c:pt idx="561">
                  <c:v>-3.0900000000000007E-3</c:v>
                </c:pt>
                <c:pt idx="562">
                  <c:v>-3.7200000000000011E-3</c:v>
                </c:pt>
                <c:pt idx="563">
                  <c:v>-4.6200000000000008E-3</c:v>
                </c:pt>
                <c:pt idx="564">
                  <c:v>-5.2700000000000004E-3</c:v>
                </c:pt>
                <c:pt idx="565">
                  <c:v>-5.4000000000000003E-3</c:v>
                </c:pt>
                <c:pt idx="566">
                  <c:v>-5.000000000000001E-3</c:v>
                </c:pt>
                <c:pt idx="567">
                  <c:v>-4.3500000000000006E-3</c:v>
                </c:pt>
                <c:pt idx="568">
                  <c:v>-3.8100000000000009E-3</c:v>
                </c:pt>
                <c:pt idx="569">
                  <c:v>-3.6900000000000006E-3</c:v>
                </c:pt>
                <c:pt idx="570">
                  <c:v>-4.1200000000000004E-3</c:v>
                </c:pt>
                <c:pt idx="571">
                  <c:v>-5.0100000000000006E-3</c:v>
                </c:pt>
                <c:pt idx="572">
                  <c:v>-6.0800000000000003E-3</c:v>
                </c:pt>
                <c:pt idx="573">
                  <c:v>-7.0100000000000006E-3</c:v>
                </c:pt>
                <c:pt idx="574">
                  <c:v>-7.5200000000000006E-3</c:v>
                </c:pt>
                <c:pt idx="575">
                  <c:v>-7.4400000000000004E-3</c:v>
                </c:pt>
                <c:pt idx="576">
                  <c:v>-6.7400000000000012E-3</c:v>
                </c:pt>
                <c:pt idx="577">
                  <c:v>-5.5400000000000007E-3</c:v>
                </c:pt>
                <c:pt idx="578">
                  <c:v>-4.2000000000000006E-3</c:v>
                </c:pt>
                <c:pt idx="579">
                  <c:v>-3.3800000000000011E-3</c:v>
                </c:pt>
                <c:pt idx="580">
                  <c:v>-3.6700000000000005E-3</c:v>
                </c:pt>
                <c:pt idx="581">
                  <c:v>-4.9200000000000008E-3</c:v>
                </c:pt>
                <c:pt idx="582">
                  <c:v>-6.3800000000000003E-3</c:v>
                </c:pt>
                <c:pt idx="583">
                  <c:v>-7.3300000000000006E-3</c:v>
                </c:pt>
                <c:pt idx="584">
                  <c:v>-7.5200000000000006E-3</c:v>
                </c:pt>
                <c:pt idx="585">
                  <c:v>-7.0200000000000002E-3</c:v>
                </c:pt>
                <c:pt idx="586">
                  <c:v>-6.1300000000000009E-3</c:v>
                </c:pt>
                <c:pt idx="587">
                  <c:v>-5.2000000000000006E-3</c:v>
                </c:pt>
                <c:pt idx="588">
                  <c:v>-4.530000000000001E-3</c:v>
                </c:pt>
                <c:pt idx="589">
                  <c:v>-4.2900000000000004E-3</c:v>
                </c:pt>
                <c:pt idx="590">
                  <c:v>-4.5000000000000005E-3</c:v>
                </c:pt>
                <c:pt idx="591">
                  <c:v>-5.0600000000000003E-3</c:v>
                </c:pt>
                <c:pt idx="592">
                  <c:v>-5.8400000000000006E-3</c:v>
                </c:pt>
                <c:pt idx="593">
                  <c:v>-6.7000000000000011E-3</c:v>
                </c:pt>
                <c:pt idx="594">
                  <c:v>-7.510000000000001E-3</c:v>
                </c:pt>
                <c:pt idx="595" formatCode="0.00E+00">
                  <c:v>-8.1059030000000011E-3</c:v>
                </c:pt>
                <c:pt idx="596" formatCode="0.00E+00">
                  <c:v>-8.3535370000000012E-3</c:v>
                </c:pt>
                <c:pt idx="597" formatCode="0.00E+00">
                  <c:v>-8.2341660000000011E-3</c:v>
                </c:pt>
                <c:pt idx="598" formatCode="0.00E+00">
                  <c:v>-7.904388E-3</c:v>
                </c:pt>
                <c:pt idx="599">
                  <c:v>-7.6000000000000009E-3</c:v>
                </c:pt>
                <c:pt idx="600">
                  <c:v>-7.4500000000000009E-3</c:v>
                </c:pt>
                <c:pt idx="601">
                  <c:v>-7.3700000000000007E-3</c:v>
                </c:pt>
                <c:pt idx="602">
                  <c:v>-7.2100000000000011E-3</c:v>
                </c:pt>
                <c:pt idx="603">
                  <c:v>-6.8500000000000002E-3</c:v>
                </c:pt>
                <c:pt idx="604">
                  <c:v>-6.320000000000001E-3</c:v>
                </c:pt>
                <c:pt idx="605">
                  <c:v>-5.7300000000000007E-3</c:v>
                </c:pt>
                <c:pt idx="606">
                  <c:v>-5.2100000000000011E-3</c:v>
                </c:pt>
                <c:pt idx="607">
                  <c:v>-4.8000000000000004E-3</c:v>
                </c:pt>
                <c:pt idx="608">
                  <c:v>-4.5200000000000006E-3</c:v>
                </c:pt>
                <c:pt idx="609">
                  <c:v>-4.360000000000001E-3</c:v>
                </c:pt>
                <c:pt idx="610">
                  <c:v>-4.360000000000001E-3</c:v>
                </c:pt>
                <c:pt idx="611">
                  <c:v>-4.6000000000000008E-3</c:v>
                </c:pt>
                <c:pt idx="612">
                  <c:v>-5.0600000000000003E-3</c:v>
                </c:pt>
                <c:pt idx="613">
                  <c:v>-5.6200000000000009E-3</c:v>
                </c:pt>
                <c:pt idx="614">
                  <c:v>-6.0900000000000008E-3</c:v>
                </c:pt>
                <c:pt idx="615">
                  <c:v>-6.3300000000000006E-3</c:v>
                </c:pt>
                <c:pt idx="616">
                  <c:v>-6.3000000000000009E-3</c:v>
                </c:pt>
                <c:pt idx="617">
                  <c:v>-6.1100000000000008E-3</c:v>
                </c:pt>
                <c:pt idx="618">
                  <c:v>-5.9400000000000008E-3</c:v>
                </c:pt>
                <c:pt idx="619">
                  <c:v>-5.9400000000000008E-3</c:v>
                </c:pt>
                <c:pt idx="620">
                  <c:v>-6.1800000000000006E-3</c:v>
                </c:pt>
                <c:pt idx="621">
                  <c:v>-6.6400000000000009E-3</c:v>
                </c:pt>
                <c:pt idx="622">
                  <c:v>-7.2300000000000003E-3</c:v>
                </c:pt>
                <c:pt idx="623">
                  <c:v>-7.8200000000000006E-3</c:v>
                </c:pt>
                <c:pt idx="624" formatCode="0.00E+00">
                  <c:v>-8.2464420000000014E-3</c:v>
                </c:pt>
                <c:pt idx="625" formatCode="0.00E+00">
                  <c:v>-8.3705870000000005E-3</c:v>
                </c:pt>
                <c:pt idx="626" formatCode="0.00E+00">
                  <c:v>-8.1154490000000003E-3</c:v>
                </c:pt>
                <c:pt idx="627">
                  <c:v>-7.5200000000000006E-3</c:v>
                </c:pt>
                <c:pt idx="628">
                  <c:v>-6.7300000000000007E-3</c:v>
                </c:pt>
                <c:pt idx="629">
                  <c:v>-5.9200000000000008E-3</c:v>
                </c:pt>
                <c:pt idx="630">
                  <c:v>-5.2600000000000008E-3</c:v>
                </c:pt>
                <c:pt idx="631">
                  <c:v>-4.830000000000001E-3</c:v>
                </c:pt>
                <c:pt idx="632">
                  <c:v>-4.7000000000000011E-3</c:v>
                </c:pt>
                <c:pt idx="633">
                  <c:v>-4.9000000000000007E-3</c:v>
                </c:pt>
                <c:pt idx="634">
                  <c:v>-5.4200000000000012E-3</c:v>
                </c:pt>
                <c:pt idx="635">
                  <c:v>-6.150000000000001E-3</c:v>
                </c:pt>
                <c:pt idx="636">
                  <c:v>-6.9300000000000004E-3</c:v>
                </c:pt>
                <c:pt idx="637">
                  <c:v>-7.4800000000000005E-3</c:v>
                </c:pt>
                <c:pt idx="638">
                  <c:v>-7.5500000000000012E-3</c:v>
                </c:pt>
                <c:pt idx="639">
                  <c:v>-7.1300000000000009E-3</c:v>
                </c:pt>
                <c:pt idx="640">
                  <c:v>-6.5000000000000006E-3</c:v>
                </c:pt>
                <c:pt idx="641">
                  <c:v>-6.1200000000000004E-3</c:v>
                </c:pt>
                <c:pt idx="642">
                  <c:v>-6.2700000000000013E-3</c:v>
                </c:pt>
                <c:pt idx="643">
                  <c:v>-6.9000000000000008E-3</c:v>
                </c:pt>
                <c:pt idx="644">
                  <c:v>-7.7200000000000012E-3</c:v>
                </c:pt>
                <c:pt idx="645" formatCode="0.00E+00">
                  <c:v>-8.3994720000000016E-3</c:v>
                </c:pt>
                <c:pt idx="646" formatCode="0.00E+00">
                  <c:v>-8.6833010000000009E-3</c:v>
                </c:pt>
                <c:pt idx="647" formatCode="0.00E+00">
                  <c:v>-8.5336580000000013E-3</c:v>
                </c:pt>
                <c:pt idx="648" formatCode="0.00E+00">
                  <c:v>-8.0853260000000003E-3</c:v>
                </c:pt>
                <c:pt idx="649">
                  <c:v>-7.510000000000001E-3</c:v>
                </c:pt>
                <c:pt idx="650">
                  <c:v>-6.8800000000000007E-3</c:v>
                </c:pt>
                <c:pt idx="651">
                  <c:v>-6.2200000000000007E-3</c:v>
                </c:pt>
                <c:pt idx="652">
                  <c:v>-5.5300000000000002E-3</c:v>
                </c:pt>
                <c:pt idx="653">
                  <c:v>-4.9200000000000008E-3</c:v>
                </c:pt>
                <c:pt idx="654">
                  <c:v>-4.510000000000001E-3</c:v>
                </c:pt>
                <c:pt idx="655">
                  <c:v>-4.3700000000000006E-3</c:v>
                </c:pt>
                <c:pt idx="656">
                  <c:v>-4.4700000000000009E-3</c:v>
                </c:pt>
                <c:pt idx="657">
                  <c:v>-4.6700000000000005E-3</c:v>
                </c:pt>
                <c:pt idx="658">
                  <c:v>-4.850000000000001E-3</c:v>
                </c:pt>
                <c:pt idx="659">
                  <c:v>-4.9300000000000004E-3</c:v>
                </c:pt>
                <c:pt idx="660">
                  <c:v>-5.0100000000000006E-3</c:v>
                </c:pt>
                <c:pt idx="661">
                  <c:v>-5.2300000000000003E-3</c:v>
                </c:pt>
                <c:pt idx="662">
                  <c:v>-5.6900000000000006E-3</c:v>
                </c:pt>
                <c:pt idx="663">
                  <c:v>-6.3100000000000014E-3</c:v>
                </c:pt>
                <c:pt idx="664">
                  <c:v>-6.9600000000000009E-3</c:v>
                </c:pt>
                <c:pt idx="665">
                  <c:v>-7.4700000000000009E-3</c:v>
                </c:pt>
                <c:pt idx="666">
                  <c:v>-7.7000000000000002E-3</c:v>
                </c:pt>
                <c:pt idx="667">
                  <c:v>-7.5800000000000008E-3</c:v>
                </c:pt>
                <c:pt idx="668">
                  <c:v>-7.1200000000000005E-3</c:v>
                </c:pt>
                <c:pt idx="669">
                  <c:v>-6.4400000000000013E-3</c:v>
                </c:pt>
                <c:pt idx="670">
                  <c:v>-5.7300000000000007E-3</c:v>
                </c:pt>
                <c:pt idx="671">
                  <c:v>-5.2300000000000003E-3</c:v>
                </c:pt>
                <c:pt idx="672">
                  <c:v>-5.0500000000000007E-3</c:v>
                </c:pt>
                <c:pt idx="673">
                  <c:v>-5.1500000000000009E-3</c:v>
                </c:pt>
                <c:pt idx="674">
                  <c:v>-5.4200000000000012E-3</c:v>
                </c:pt>
                <c:pt idx="675">
                  <c:v>-5.8000000000000013E-3</c:v>
                </c:pt>
                <c:pt idx="676">
                  <c:v>-6.2400000000000008E-3</c:v>
                </c:pt>
                <c:pt idx="677">
                  <c:v>-6.7300000000000007E-3</c:v>
                </c:pt>
                <c:pt idx="678">
                  <c:v>-7.2000000000000007E-3</c:v>
                </c:pt>
                <c:pt idx="679">
                  <c:v>-7.5600000000000007E-3</c:v>
                </c:pt>
                <c:pt idx="680">
                  <c:v>-7.7600000000000013E-3</c:v>
                </c:pt>
                <c:pt idx="681">
                  <c:v>-7.810000000000001E-3</c:v>
                </c:pt>
                <c:pt idx="682">
                  <c:v>-7.7300000000000008E-3</c:v>
                </c:pt>
                <c:pt idx="683">
                  <c:v>-7.5400000000000007E-3</c:v>
                </c:pt>
                <c:pt idx="684">
                  <c:v>-7.2900000000000005E-3</c:v>
                </c:pt>
                <c:pt idx="685">
                  <c:v>-7.0700000000000008E-3</c:v>
                </c:pt>
                <c:pt idx="686">
                  <c:v>-6.9600000000000009E-3</c:v>
                </c:pt>
                <c:pt idx="687">
                  <c:v>-7.0500000000000007E-3</c:v>
                </c:pt>
                <c:pt idx="688">
                  <c:v>-7.340000000000001E-3</c:v>
                </c:pt>
                <c:pt idx="689">
                  <c:v>-7.7300000000000008E-3</c:v>
                </c:pt>
                <c:pt idx="690" formatCode="0.00E+00">
                  <c:v>-8.0674180000000015E-3</c:v>
                </c:pt>
                <c:pt idx="691" formatCode="0.00E+00">
                  <c:v>-8.1751280000000003E-3</c:v>
                </c:pt>
                <c:pt idx="692" formatCode="0.00E+00">
                  <c:v>-7.9083900000000013E-3</c:v>
                </c:pt>
                <c:pt idx="693">
                  <c:v>-7.2100000000000011E-3</c:v>
                </c:pt>
                <c:pt idx="694">
                  <c:v>-6.1900000000000011E-3</c:v>
                </c:pt>
                <c:pt idx="695">
                  <c:v>-5.1300000000000009E-3</c:v>
                </c:pt>
                <c:pt idx="696">
                  <c:v>-4.3800000000000011E-3</c:v>
                </c:pt>
                <c:pt idx="697">
                  <c:v>-4.1400000000000005E-3</c:v>
                </c:pt>
                <c:pt idx="698">
                  <c:v>-4.3800000000000011E-3</c:v>
                </c:pt>
                <c:pt idx="699">
                  <c:v>-4.9100000000000012E-3</c:v>
                </c:pt>
                <c:pt idx="700">
                  <c:v>-5.4800000000000005E-3</c:v>
                </c:pt>
                <c:pt idx="701">
                  <c:v>-5.8900000000000011E-3</c:v>
                </c:pt>
                <c:pt idx="702">
                  <c:v>-6.0800000000000003E-3</c:v>
                </c:pt>
                <c:pt idx="703">
                  <c:v>-6.1100000000000008E-3</c:v>
                </c:pt>
                <c:pt idx="704">
                  <c:v>-6.1000000000000013E-3</c:v>
                </c:pt>
                <c:pt idx="705">
                  <c:v>-6.1100000000000008E-3</c:v>
                </c:pt>
                <c:pt idx="706">
                  <c:v>-6.1600000000000005E-3</c:v>
                </c:pt>
                <c:pt idx="707">
                  <c:v>-6.2300000000000012E-3</c:v>
                </c:pt>
                <c:pt idx="708">
                  <c:v>-6.3400000000000001E-3</c:v>
                </c:pt>
                <c:pt idx="709">
                  <c:v>-6.5300000000000011E-3</c:v>
                </c:pt>
                <c:pt idx="710">
                  <c:v>-6.830000000000001E-3</c:v>
                </c:pt>
                <c:pt idx="711">
                  <c:v>-7.2200000000000007E-3</c:v>
                </c:pt>
                <c:pt idx="712">
                  <c:v>-7.6200000000000009E-3</c:v>
                </c:pt>
                <c:pt idx="713" formatCode="0.00E+00">
                  <c:v>-7.9622070000000007E-3</c:v>
                </c:pt>
                <c:pt idx="714" formatCode="0.00E+00">
                  <c:v>-8.1798950000000013E-3</c:v>
                </c:pt>
                <c:pt idx="715" formatCode="0.00E+00">
                  <c:v>-8.2386100000000004E-3</c:v>
                </c:pt>
                <c:pt idx="716" formatCode="0.00E+00">
                  <c:v>-8.1080370000000002E-3</c:v>
                </c:pt>
                <c:pt idx="717">
                  <c:v>-7.7700000000000009E-3</c:v>
                </c:pt>
                <c:pt idx="718">
                  <c:v>-7.2300000000000003E-3</c:v>
                </c:pt>
                <c:pt idx="719">
                  <c:v>-6.5800000000000008E-3</c:v>
                </c:pt>
                <c:pt idx="720">
                  <c:v>-5.9500000000000004E-3</c:v>
                </c:pt>
                <c:pt idx="721">
                  <c:v>-5.5600000000000007E-3</c:v>
                </c:pt>
                <c:pt idx="722">
                  <c:v>-5.5200000000000006E-3</c:v>
                </c:pt>
                <c:pt idx="723">
                  <c:v>-5.850000000000001E-3</c:v>
                </c:pt>
                <c:pt idx="724">
                  <c:v>-6.4000000000000012E-3</c:v>
                </c:pt>
                <c:pt idx="725">
                  <c:v>-6.9300000000000004E-3</c:v>
                </c:pt>
                <c:pt idx="726">
                  <c:v>-7.2700000000000004E-3</c:v>
                </c:pt>
                <c:pt idx="727">
                  <c:v>-7.340000000000001E-3</c:v>
                </c:pt>
                <c:pt idx="728">
                  <c:v>-7.2000000000000007E-3</c:v>
                </c:pt>
                <c:pt idx="729">
                  <c:v>-7.0100000000000006E-3</c:v>
                </c:pt>
                <c:pt idx="730">
                  <c:v>-6.8700000000000011E-3</c:v>
                </c:pt>
                <c:pt idx="731">
                  <c:v>-6.8500000000000002E-3</c:v>
                </c:pt>
                <c:pt idx="732">
                  <c:v>-6.9500000000000004E-3</c:v>
                </c:pt>
                <c:pt idx="733">
                  <c:v>-7.1100000000000009E-3</c:v>
                </c:pt>
                <c:pt idx="734">
                  <c:v>-7.2200000000000007E-3</c:v>
                </c:pt>
                <c:pt idx="735">
                  <c:v>-7.1900000000000002E-3</c:v>
                </c:pt>
                <c:pt idx="736">
                  <c:v>-6.9900000000000006E-3</c:v>
                </c:pt>
                <c:pt idx="737">
                  <c:v>-6.6500000000000005E-3</c:v>
                </c:pt>
                <c:pt idx="738">
                  <c:v>-6.2400000000000008E-3</c:v>
                </c:pt>
                <c:pt idx="739">
                  <c:v>-5.8400000000000006E-3</c:v>
                </c:pt>
                <c:pt idx="740">
                  <c:v>-5.510000000000001E-3</c:v>
                </c:pt>
                <c:pt idx="741">
                  <c:v>-5.3300000000000005E-3</c:v>
                </c:pt>
                <c:pt idx="742">
                  <c:v>-5.3900000000000007E-3</c:v>
                </c:pt>
                <c:pt idx="743">
                  <c:v>-5.7200000000000011E-3</c:v>
                </c:pt>
                <c:pt idx="744">
                  <c:v>-6.2900000000000005E-3</c:v>
                </c:pt>
                <c:pt idx="745">
                  <c:v>-6.8900000000000003E-3</c:v>
                </c:pt>
                <c:pt idx="746">
                  <c:v>-7.2600000000000008E-3</c:v>
                </c:pt>
                <c:pt idx="747">
                  <c:v>-7.3000000000000009E-3</c:v>
                </c:pt>
                <c:pt idx="748">
                  <c:v>-7.0900000000000008E-3</c:v>
                </c:pt>
                <c:pt idx="749">
                  <c:v>-6.8700000000000011E-3</c:v>
                </c:pt>
                <c:pt idx="750">
                  <c:v>-6.8900000000000003E-3</c:v>
                </c:pt>
                <c:pt idx="751">
                  <c:v>-7.2700000000000004E-3</c:v>
                </c:pt>
                <c:pt idx="752" formatCode="0.00E+00">
                  <c:v>-7.9450940000000015E-3</c:v>
                </c:pt>
                <c:pt idx="753" formatCode="0.00E+00">
                  <c:v>-8.6462460000000015E-3</c:v>
                </c:pt>
                <c:pt idx="754" formatCode="0.00E+00">
                  <c:v>-9.0681270000000005E-3</c:v>
                </c:pt>
                <c:pt idx="755" formatCode="0.00E+00">
                  <c:v>-9.0531690000000015E-3</c:v>
                </c:pt>
                <c:pt idx="756" formatCode="0.00E+00">
                  <c:v>-8.6611180000000006E-3</c:v>
                </c:pt>
                <c:pt idx="757" formatCode="0.00E+00">
                  <c:v>-8.0975000000000005E-3</c:v>
                </c:pt>
                <c:pt idx="758">
                  <c:v>-7.5900000000000013E-3</c:v>
                </c:pt>
                <c:pt idx="759">
                  <c:v>-7.2700000000000004E-3</c:v>
                </c:pt>
                <c:pt idx="760">
                  <c:v>-7.1800000000000006E-3</c:v>
                </c:pt>
                <c:pt idx="761">
                  <c:v>-7.2500000000000012E-3</c:v>
                </c:pt>
                <c:pt idx="762">
                  <c:v>-7.3700000000000007E-3</c:v>
                </c:pt>
                <c:pt idx="763">
                  <c:v>-7.4500000000000009E-3</c:v>
                </c:pt>
                <c:pt idx="764">
                  <c:v>-7.4400000000000004E-3</c:v>
                </c:pt>
                <c:pt idx="765">
                  <c:v>-7.3300000000000006E-3</c:v>
                </c:pt>
                <c:pt idx="766">
                  <c:v>-7.1100000000000009E-3</c:v>
                </c:pt>
                <c:pt idx="767">
                  <c:v>-6.8500000000000002E-3</c:v>
                </c:pt>
                <c:pt idx="768">
                  <c:v>-6.6300000000000005E-3</c:v>
                </c:pt>
                <c:pt idx="769">
                  <c:v>-6.5900000000000004E-3</c:v>
                </c:pt>
                <c:pt idx="770">
                  <c:v>-6.7600000000000004E-3</c:v>
                </c:pt>
                <c:pt idx="771">
                  <c:v>-7.0500000000000007E-3</c:v>
                </c:pt>
                <c:pt idx="772">
                  <c:v>-7.320000000000001E-3</c:v>
                </c:pt>
                <c:pt idx="773">
                  <c:v>-7.4400000000000004E-3</c:v>
                </c:pt>
                <c:pt idx="774">
                  <c:v>-7.3500000000000006E-3</c:v>
                </c:pt>
                <c:pt idx="775">
                  <c:v>-7.1200000000000005E-3</c:v>
                </c:pt>
                <c:pt idx="776">
                  <c:v>-6.8500000000000002E-3</c:v>
                </c:pt>
                <c:pt idx="777">
                  <c:v>-6.660000000000001E-3</c:v>
                </c:pt>
                <c:pt idx="778">
                  <c:v>-6.6000000000000008E-3</c:v>
                </c:pt>
                <c:pt idx="779">
                  <c:v>-6.6800000000000002E-3</c:v>
                </c:pt>
                <c:pt idx="780">
                  <c:v>-6.8400000000000006E-3</c:v>
                </c:pt>
                <c:pt idx="781">
                  <c:v>-7.0300000000000007E-3</c:v>
                </c:pt>
                <c:pt idx="782">
                  <c:v>-7.2000000000000007E-3</c:v>
                </c:pt>
                <c:pt idx="783">
                  <c:v>-7.320000000000001E-3</c:v>
                </c:pt>
                <c:pt idx="784">
                  <c:v>-7.340000000000001E-3</c:v>
                </c:pt>
                <c:pt idx="785">
                  <c:v>-7.2700000000000004E-3</c:v>
                </c:pt>
                <c:pt idx="786">
                  <c:v>-7.1000000000000004E-3</c:v>
                </c:pt>
                <c:pt idx="787">
                  <c:v>-6.8800000000000007E-3</c:v>
                </c:pt>
                <c:pt idx="788">
                  <c:v>-6.6700000000000006E-3</c:v>
                </c:pt>
                <c:pt idx="789">
                  <c:v>-6.5400000000000007E-3</c:v>
                </c:pt>
                <c:pt idx="790">
                  <c:v>-6.5700000000000012E-3</c:v>
                </c:pt>
                <c:pt idx="791">
                  <c:v>-6.7600000000000004E-3</c:v>
                </c:pt>
                <c:pt idx="792">
                  <c:v>-7.0900000000000008E-3</c:v>
                </c:pt>
                <c:pt idx="793">
                  <c:v>-7.4500000000000009E-3</c:v>
                </c:pt>
                <c:pt idx="794">
                  <c:v>-7.7300000000000008E-3</c:v>
                </c:pt>
                <c:pt idx="795">
                  <c:v>-7.7900000000000009E-3</c:v>
                </c:pt>
                <c:pt idx="796">
                  <c:v>-7.5800000000000008E-3</c:v>
                </c:pt>
                <c:pt idx="797">
                  <c:v>-7.1400000000000005E-3</c:v>
                </c:pt>
                <c:pt idx="798">
                  <c:v>-6.6000000000000008E-3</c:v>
                </c:pt>
                <c:pt idx="799">
                  <c:v>-6.150000000000001E-3</c:v>
                </c:pt>
                <c:pt idx="800">
                  <c:v>-5.9600000000000009E-3</c:v>
                </c:pt>
                <c:pt idx="801">
                  <c:v>-6.1000000000000013E-3</c:v>
                </c:pt>
                <c:pt idx="802">
                  <c:v>-6.5100000000000002E-3</c:v>
                </c:pt>
                <c:pt idx="803">
                  <c:v>-7.0500000000000007E-3</c:v>
                </c:pt>
                <c:pt idx="804">
                  <c:v>-7.5800000000000008E-3</c:v>
                </c:pt>
                <c:pt idx="805" formatCode="0.00E+00">
                  <c:v>-7.9733650000000014E-3</c:v>
                </c:pt>
                <c:pt idx="806" formatCode="0.00E+00">
                  <c:v>-8.1515870000000001E-3</c:v>
                </c:pt>
                <c:pt idx="807" formatCode="0.00E+00">
                  <c:v>-8.044799E-3</c:v>
                </c:pt>
                <c:pt idx="808">
                  <c:v>-7.640000000000001E-3</c:v>
                </c:pt>
                <c:pt idx="809">
                  <c:v>-7.000000000000001E-3</c:v>
                </c:pt>
                <c:pt idx="810">
                  <c:v>-6.3300000000000006E-3</c:v>
                </c:pt>
                <c:pt idx="811">
                  <c:v>-5.8700000000000002E-3</c:v>
                </c:pt>
                <c:pt idx="812">
                  <c:v>-5.8100000000000009E-3</c:v>
                </c:pt>
                <c:pt idx="813">
                  <c:v>-6.2300000000000012E-3</c:v>
                </c:pt>
                <c:pt idx="814">
                  <c:v>-7.0100000000000006E-3</c:v>
                </c:pt>
                <c:pt idx="815" formatCode="0.00E+00">
                  <c:v>-7.9023920000000011E-3</c:v>
                </c:pt>
                <c:pt idx="816" formatCode="0.00E+00">
                  <c:v>-8.6245720000000005E-3</c:v>
                </c:pt>
                <c:pt idx="817" formatCode="0.00E+00">
                  <c:v>-8.9485238000000002E-3</c:v>
                </c:pt>
                <c:pt idx="818" formatCode="0.00E+00">
                  <c:v>-8.7733480000000003E-3</c:v>
                </c:pt>
                <c:pt idx="819" formatCode="0.00E+00">
                  <c:v>-8.1429300000000013E-3</c:v>
                </c:pt>
                <c:pt idx="820">
                  <c:v>-7.2500000000000012E-3</c:v>
                </c:pt>
                <c:pt idx="821">
                  <c:v>-6.4100000000000008E-3</c:v>
                </c:pt>
                <c:pt idx="822">
                  <c:v>-5.9200000000000008E-3</c:v>
                </c:pt>
                <c:pt idx="823">
                  <c:v>-5.9500000000000004E-3</c:v>
                </c:pt>
                <c:pt idx="824">
                  <c:v>-6.3700000000000007E-3</c:v>
                </c:pt>
                <c:pt idx="825">
                  <c:v>-6.9300000000000004E-3</c:v>
                </c:pt>
                <c:pt idx="826">
                  <c:v>-7.3600000000000002E-3</c:v>
                </c:pt>
                <c:pt idx="827">
                  <c:v>-7.5200000000000006E-3</c:v>
                </c:pt>
                <c:pt idx="828">
                  <c:v>-7.3800000000000011E-3</c:v>
                </c:pt>
                <c:pt idx="829">
                  <c:v>-7.0400000000000011E-3</c:v>
                </c:pt>
                <c:pt idx="830">
                  <c:v>-6.6700000000000006E-3</c:v>
                </c:pt>
                <c:pt idx="831">
                  <c:v>-6.3900000000000007E-3</c:v>
                </c:pt>
                <c:pt idx="832">
                  <c:v>-6.2800000000000009E-3</c:v>
                </c:pt>
                <c:pt idx="833">
                  <c:v>-6.3400000000000001E-3</c:v>
                </c:pt>
                <c:pt idx="834">
                  <c:v>-6.5500000000000003E-3</c:v>
                </c:pt>
                <c:pt idx="835">
                  <c:v>-6.830000000000001E-3</c:v>
                </c:pt>
                <c:pt idx="836">
                  <c:v>-7.1100000000000009E-3</c:v>
                </c:pt>
                <c:pt idx="837">
                  <c:v>-7.2900000000000005E-3</c:v>
                </c:pt>
                <c:pt idx="838">
                  <c:v>-7.320000000000001E-3</c:v>
                </c:pt>
                <c:pt idx="839">
                  <c:v>-7.2100000000000011E-3</c:v>
                </c:pt>
                <c:pt idx="840">
                  <c:v>-7.0600000000000003E-3</c:v>
                </c:pt>
                <c:pt idx="841">
                  <c:v>-6.9900000000000006E-3</c:v>
                </c:pt>
                <c:pt idx="842">
                  <c:v>-7.0800000000000012E-3</c:v>
                </c:pt>
                <c:pt idx="843">
                  <c:v>-7.2800000000000009E-3</c:v>
                </c:pt>
                <c:pt idx="844">
                  <c:v>-7.4600000000000005E-3</c:v>
                </c:pt>
                <c:pt idx="845">
                  <c:v>-7.490000000000001E-3</c:v>
                </c:pt>
                <c:pt idx="846">
                  <c:v>-7.320000000000001E-3</c:v>
                </c:pt>
                <c:pt idx="847">
                  <c:v>-6.9900000000000006E-3</c:v>
                </c:pt>
                <c:pt idx="848">
                  <c:v>-6.6100000000000013E-3</c:v>
                </c:pt>
                <c:pt idx="849">
                  <c:v>-6.2800000000000009E-3</c:v>
                </c:pt>
                <c:pt idx="850">
                  <c:v>-6.0300000000000006E-3</c:v>
                </c:pt>
                <c:pt idx="851">
                  <c:v>-5.9000000000000007E-3</c:v>
                </c:pt>
                <c:pt idx="852">
                  <c:v>-5.9200000000000008E-3</c:v>
                </c:pt>
                <c:pt idx="853">
                  <c:v>-6.150000000000001E-3</c:v>
                </c:pt>
                <c:pt idx="854">
                  <c:v>-6.6100000000000013E-3</c:v>
                </c:pt>
                <c:pt idx="855">
                  <c:v>-7.2200000000000007E-3</c:v>
                </c:pt>
                <c:pt idx="856">
                  <c:v>-7.8000000000000005E-3</c:v>
                </c:pt>
                <c:pt idx="857" formatCode="0.00E+00">
                  <c:v>-8.1159300000000004E-3</c:v>
                </c:pt>
                <c:pt idx="858" formatCode="0.00E+00">
                  <c:v>-8.0589100000000007E-3</c:v>
                </c:pt>
                <c:pt idx="859">
                  <c:v>-7.6700000000000006E-3</c:v>
                </c:pt>
                <c:pt idx="860">
                  <c:v>-7.1200000000000005E-3</c:v>
                </c:pt>
                <c:pt idx="861">
                  <c:v>-6.6000000000000008E-3</c:v>
                </c:pt>
                <c:pt idx="862">
                  <c:v>-6.2500000000000003E-3</c:v>
                </c:pt>
                <c:pt idx="863">
                  <c:v>-6.0800000000000003E-3</c:v>
                </c:pt>
                <c:pt idx="864">
                  <c:v>-6.0800000000000003E-3</c:v>
                </c:pt>
                <c:pt idx="865">
                  <c:v>-6.2300000000000012E-3</c:v>
                </c:pt>
                <c:pt idx="866">
                  <c:v>-6.5200000000000006E-3</c:v>
                </c:pt>
                <c:pt idx="867">
                  <c:v>-6.9100000000000012E-3</c:v>
                </c:pt>
                <c:pt idx="868">
                  <c:v>-7.2600000000000008E-3</c:v>
                </c:pt>
                <c:pt idx="869">
                  <c:v>-7.4400000000000004E-3</c:v>
                </c:pt>
                <c:pt idx="870">
                  <c:v>-7.3600000000000002E-3</c:v>
                </c:pt>
                <c:pt idx="871">
                  <c:v>-7.0700000000000008E-3</c:v>
                </c:pt>
                <c:pt idx="872">
                  <c:v>-6.7200000000000003E-3</c:v>
                </c:pt>
                <c:pt idx="873">
                  <c:v>-6.5100000000000002E-3</c:v>
                </c:pt>
                <c:pt idx="874">
                  <c:v>-6.5600000000000007E-3</c:v>
                </c:pt>
                <c:pt idx="875">
                  <c:v>-6.8700000000000011E-3</c:v>
                </c:pt>
                <c:pt idx="876">
                  <c:v>-7.2900000000000005E-3</c:v>
                </c:pt>
                <c:pt idx="877">
                  <c:v>-7.6300000000000005E-3</c:v>
                </c:pt>
                <c:pt idx="878">
                  <c:v>-7.7500000000000008E-3</c:v>
                </c:pt>
                <c:pt idx="879">
                  <c:v>-7.6200000000000009E-3</c:v>
                </c:pt>
                <c:pt idx="880">
                  <c:v>-7.3100000000000005E-3</c:v>
                </c:pt>
                <c:pt idx="881">
                  <c:v>-6.9200000000000008E-3</c:v>
                </c:pt>
                <c:pt idx="882">
                  <c:v>-6.5700000000000012E-3</c:v>
                </c:pt>
                <c:pt idx="883">
                  <c:v>-6.3800000000000003E-3</c:v>
                </c:pt>
                <c:pt idx="884">
                  <c:v>-6.4000000000000012E-3</c:v>
                </c:pt>
                <c:pt idx="885">
                  <c:v>-6.5900000000000004E-3</c:v>
                </c:pt>
                <c:pt idx="886">
                  <c:v>-6.830000000000001E-3</c:v>
                </c:pt>
                <c:pt idx="887">
                  <c:v>-7.000000000000001E-3</c:v>
                </c:pt>
                <c:pt idx="888">
                  <c:v>-7.0100000000000006E-3</c:v>
                </c:pt>
                <c:pt idx="889">
                  <c:v>-6.8500000000000002E-3</c:v>
                </c:pt>
                <c:pt idx="890">
                  <c:v>-6.6100000000000013E-3</c:v>
                </c:pt>
                <c:pt idx="891">
                  <c:v>-6.3800000000000003E-3</c:v>
                </c:pt>
                <c:pt idx="892">
                  <c:v>-6.2500000000000003E-3</c:v>
                </c:pt>
                <c:pt idx="893">
                  <c:v>-6.2900000000000005E-3</c:v>
                </c:pt>
                <c:pt idx="894">
                  <c:v>-6.5200000000000006E-3</c:v>
                </c:pt>
                <c:pt idx="895">
                  <c:v>-6.9600000000000009E-3</c:v>
                </c:pt>
                <c:pt idx="896">
                  <c:v>-7.5400000000000007E-3</c:v>
                </c:pt>
                <c:pt idx="897" formatCode="0.00E+00">
                  <c:v>-8.0902160000000008E-3</c:v>
                </c:pt>
                <c:pt idx="898" formatCode="0.00E+00">
                  <c:v>-8.387383E-3</c:v>
                </c:pt>
                <c:pt idx="899" formatCode="0.00E+00">
                  <c:v>-8.2362240000000003E-3</c:v>
                </c:pt>
                <c:pt idx="900">
                  <c:v>-7.6100000000000004E-3</c:v>
                </c:pt>
                <c:pt idx="901">
                  <c:v>-6.7500000000000008E-3</c:v>
                </c:pt>
                <c:pt idx="902">
                  <c:v>-6.020000000000001E-3</c:v>
                </c:pt>
                <c:pt idx="903">
                  <c:v>-5.7600000000000012E-3</c:v>
                </c:pt>
                <c:pt idx="904">
                  <c:v>-6.0600000000000011E-3</c:v>
                </c:pt>
                <c:pt idx="905">
                  <c:v>-6.7300000000000007E-3</c:v>
                </c:pt>
                <c:pt idx="906">
                  <c:v>-7.4700000000000009E-3</c:v>
                </c:pt>
                <c:pt idx="907" formatCode="0.00E+00">
                  <c:v>-7.9939660000000017E-3</c:v>
                </c:pt>
                <c:pt idx="908" formatCode="0.00E+00">
                  <c:v>-8.1230370000000014E-3</c:v>
                </c:pt>
                <c:pt idx="909">
                  <c:v>-7.8200000000000006E-3</c:v>
                </c:pt>
                <c:pt idx="910">
                  <c:v>-7.1600000000000006E-3</c:v>
                </c:pt>
                <c:pt idx="911">
                  <c:v>-6.3000000000000009E-3</c:v>
                </c:pt>
                <c:pt idx="912">
                  <c:v>-5.4600000000000013E-3</c:v>
                </c:pt>
                <c:pt idx="913">
                  <c:v>-4.850000000000001E-3</c:v>
                </c:pt>
                <c:pt idx="914">
                  <c:v>-4.6600000000000009E-3</c:v>
                </c:pt>
                <c:pt idx="915">
                  <c:v>-4.9800000000000009E-3</c:v>
                </c:pt>
                <c:pt idx="916">
                  <c:v>-5.7200000000000011E-3</c:v>
                </c:pt>
                <c:pt idx="917">
                  <c:v>-6.660000000000001E-3</c:v>
                </c:pt>
                <c:pt idx="918">
                  <c:v>-7.5400000000000007E-3</c:v>
                </c:pt>
                <c:pt idx="919" formatCode="0.00E+00">
                  <c:v>-8.1778260000000009E-3</c:v>
                </c:pt>
                <c:pt idx="920" formatCode="0.00E+00">
                  <c:v>-8.5078830000000008E-3</c:v>
                </c:pt>
                <c:pt idx="921" formatCode="0.00E+00">
                  <c:v>-8.5910960000000012E-3</c:v>
                </c:pt>
                <c:pt idx="922" formatCode="0.00E+00">
                  <c:v>-8.523994E-3</c:v>
                </c:pt>
                <c:pt idx="923" formatCode="0.00E+00">
                  <c:v>-8.3719150000000006E-3</c:v>
                </c:pt>
                <c:pt idx="924" formatCode="0.00E+00">
                  <c:v>-8.1543400000000012E-3</c:v>
                </c:pt>
                <c:pt idx="925" formatCode="0.00E+00">
                  <c:v>-7.8825050000000015E-3</c:v>
                </c:pt>
                <c:pt idx="926">
                  <c:v>-7.6000000000000009E-3</c:v>
                </c:pt>
                <c:pt idx="927">
                  <c:v>-7.3700000000000007E-3</c:v>
                </c:pt>
                <c:pt idx="928">
                  <c:v>-7.2600000000000008E-3</c:v>
                </c:pt>
                <c:pt idx="929">
                  <c:v>-7.2300000000000003E-3</c:v>
                </c:pt>
                <c:pt idx="930">
                  <c:v>-7.2000000000000007E-3</c:v>
                </c:pt>
                <c:pt idx="931">
                  <c:v>-7.0400000000000011E-3</c:v>
                </c:pt>
                <c:pt idx="932">
                  <c:v>-6.6900000000000006E-3</c:v>
                </c:pt>
                <c:pt idx="933">
                  <c:v>-6.1700000000000001E-3</c:v>
                </c:pt>
                <c:pt idx="934">
                  <c:v>-5.6100000000000004E-3</c:v>
                </c:pt>
                <c:pt idx="935">
                  <c:v>-5.170000000000001E-3</c:v>
                </c:pt>
                <c:pt idx="936">
                  <c:v>-4.9700000000000005E-3</c:v>
                </c:pt>
                <c:pt idx="937">
                  <c:v>-5.1000000000000004E-3</c:v>
                </c:pt>
                <c:pt idx="938">
                  <c:v>-5.5200000000000006E-3</c:v>
                </c:pt>
                <c:pt idx="939">
                  <c:v>-6.1100000000000008E-3</c:v>
                </c:pt>
                <c:pt idx="940">
                  <c:v>-6.7000000000000011E-3</c:v>
                </c:pt>
                <c:pt idx="941">
                  <c:v>-7.0900000000000008E-3</c:v>
                </c:pt>
                <c:pt idx="942">
                  <c:v>-7.170000000000001E-3</c:v>
                </c:pt>
                <c:pt idx="943">
                  <c:v>-6.9400000000000009E-3</c:v>
                </c:pt>
                <c:pt idx="944">
                  <c:v>-6.5900000000000004E-3</c:v>
                </c:pt>
                <c:pt idx="945">
                  <c:v>-6.3400000000000001E-3</c:v>
                </c:pt>
                <c:pt idx="946">
                  <c:v>-6.4100000000000008E-3</c:v>
                </c:pt>
                <c:pt idx="947">
                  <c:v>-6.8200000000000005E-3</c:v>
                </c:pt>
                <c:pt idx="948">
                  <c:v>-7.4400000000000004E-3</c:v>
                </c:pt>
                <c:pt idx="949" formatCode="0.00E+00">
                  <c:v>-8.0263710000000009E-3</c:v>
                </c:pt>
                <c:pt idx="950" formatCode="0.00E+00">
                  <c:v>-8.3521830000000009E-3</c:v>
                </c:pt>
                <c:pt idx="951" formatCode="0.00E+00">
                  <c:v>-8.2882330000000008E-3</c:v>
                </c:pt>
                <c:pt idx="952">
                  <c:v>-7.8700000000000003E-3</c:v>
                </c:pt>
                <c:pt idx="953">
                  <c:v>-7.2800000000000009E-3</c:v>
                </c:pt>
                <c:pt idx="954">
                  <c:v>-6.7300000000000007E-3</c:v>
                </c:pt>
                <c:pt idx="955">
                  <c:v>-6.4100000000000008E-3</c:v>
                </c:pt>
                <c:pt idx="956">
                  <c:v>-6.4000000000000012E-3</c:v>
                </c:pt>
                <c:pt idx="957">
                  <c:v>-6.6900000000000006E-3</c:v>
                </c:pt>
                <c:pt idx="958">
                  <c:v>-7.170000000000001E-3</c:v>
                </c:pt>
                <c:pt idx="959">
                  <c:v>-7.6700000000000006E-3</c:v>
                </c:pt>
                <c:pt idx="960" formatCode="0.00E+00">
                  <c:v>-8.0032160000000005E-3</c:v>
                </c:pt>
                <c:pt idx="961" formatCode="0.00E+00">
                  <c:v>-8.0562040000000008E-3</c:v>
                </c:pt>
                <c:pt idx="962">
                  <c:v>-7.810000000000001E-3</c:v>
                </c:pt>
                <c:pt idx="963">
                  <c:v>-7.3500000000000006E-3</c:v>
                </c:pt>
                <c:pt idx="964">
                  <c:v>-6.8100000000000009E-3</c:v>
                </c:pt>
                <c:pt idx="965">
                  <c:v>-6.3300000000000006E-3</c:v>
                </c:pt>
                <c:pt idx="966">
                  <c:v>-5.9800000000000009E-3</c:v>
                </c:pt>
                <c:pt idx="967">
                  <c:v>-5.7900000000000009E-3</c:v>
                </c:pt>
                <c:pt idx="968">
                  <c:v>-5.7800000000000004E-3</c:v>
                </c:pt>
                <c:pt idx="969">
                  <c:v>-5.9500000000000004E-3</c:v>
                </c:pt>
                <c:pt idx="970">
                  <c:v>-6.2800000000000009E-3</c:v>
                </c:pt>
                <c:pt idx="971">
                  <c:v>-6.660000000000001E-3</c:v>
                </c:pt>
                <c:pt idx="972">
                  <c:v>-6.9500000000000004E-3</c:v>
                </c:pt>
                <c:pt idx="973">
                  <c:v>-7.000000000000001E-3</c:v>
                </c:pt>
                <c:pt idx="974">
                  <c:v>-6.7400000000000012E-3</c:v>
                </c:pt>
                <c:pt idx="975">
                  <c:v>-6.2200000000000007E-3</c:v>
                </c:pt>
                <c:pt idx="976">
                  <c:v>-5.6200000000000009E-3</c:v>
                </c:pt>
                <c:pt idx="977">
                  <c:v>-5.1200000000000013E-3</c:v>
                </c:pt>
                <c:pt idx="978">
                  <c:v>-4.830000000000001E-3</c:v>
                </c:pt>
                <c:pt idx="979">
                  <c:v>-4.7400000000000012E-3</c:v>
                </c:pt>
                <c:pt idx="980">
                  <c:v>-4.8000000000000004E-3</c:v>
                </c:pt>
                <c:pt idx="981">
                  <c:v>-4.9400000000000008E-3</c:v>
                </c:pt>
                <c:pt idx="982">
                  <c:v>-5.1400000000000005E-3</c:v>
                </c:pt>
                <c:pt idx="983">
                  <c:v>-5.3900000000000007E-3</c:v>
                </c:pt>
                <c:pt idx="984">
                  <c:v>-5.680000000000001E-3</c:v>
                </c:pt>
                <c:pt idx="985">
                  <c:v>-5.9300000000000012E-3</c:v>
                </c:pt>
                <c:pt idx="986">
                  <c:v>-6.0800000000000003E-3</c:v>
                </c:pt>
                <c:pt idx="987">
                  <c:v>-6.0700000000000007E-3</c:v>
                </c:pt>
                <c:pt idx="988">
                  <c:v>-5.9300000000000012E-3</c:v>
                </c:pt>
                <c:pt idx="989">
                  <c:v>-5.7200000000000011E-3</c:v>
                </c:pt>
                <c:pt idx="990">
                  <c:v>-5.5500000000000011E-3</c:v>
                </c:pt>
                <c:pt idx="991">
                  <c:v>-5.4600000000000013E-3</c:v>
                </c:pt>
                <c:pt idx="992">
                  <c:v>-5.4800000000000005E-3</c:v>
                </c:pt>
                <c:pt idx="993">
                  <c:v>-5.5800000000000008E-3</c:v>
                </c:pt>
                <c:pt idx="994">
                  <c:v>-5.7600000000000012E-3</c:v>
                </c:pt>
                <c:pt idx="995">
                  <c:v>-6.0000000000000001E-3</c:v>
                </c:pt>
                <c:pt idx="996">
                  <c:v>-6.3000000000000009E-3</c:v>
                </c:pt>
                <c:pt idx="997">
                  <c:v>-6.6400000000000009E-3</c:v>
                </c:pt>
                <c:pt idx="998">
                  <c:v>-6.9500000000000004E-3</c:v>
                </c:pt>
                <c:pt idx="999">
                  <c:v>-7.1200000000000005E-3</c:v>
                </c:pt>
                <c:pt idx="1000">
                  <c:v>-7.0100000000000006E-3</c:v>
                </c:pt>
                <c:pt idx="1001">
                  <c:v>-6.5900000000000004E-3</c:v>
                </c:pt>
                <c:pt idx="1002">
                  <c:v>-5.9600000000000009E-3</c:v>
                </c:pt>
                <c:pt idx="1003">
                  <c:v>-5.3300000000000005E-3</c:v>
                </c:pt>
                <c:pt idx="1004">
                  <c:v>-4.9600000000000009E-3</c:v>
                </c:pt>
                <c:pt idx="1005">
                  <c:v>-5.000000000000001E-3</c:v>
                </c:pt>
                <c:pt idx="1006">
                  <c:v>-5.3900000000000007E-3</c:v>
                </c:pt>
                <c:pt idx="1007">
                  <c:v>-5.9400000000000008E-3</c:v>
                </c:pt>
                <c:pt idx="1008">
                  <c:v>-6.4200000000000004E-3</c:v>
                </c:pt>
                <c:pt idx="1009">
                  <c:v>-6.7600000000000004E-3</c:v>
                </c:pt>
                <c:pt idx="1010">
                  <c:v>-6.9900000000000006E-3</c:v>
                </c:pt>
                <c:pt idx="1011">
                  <c:v>-7.2100000000000011E-3</c:v>
                </c:pt>
                <c:pt idx="1012">
                  <c:v>-7.4600000000000005E-3</c:v>
                </c:pt>
                <c:pt idx="1013">
                  <c:v>-7.6500000000000005E-3</c:v>
                </c:pt>
                <c:pt idx="1014">
                  <c:v>-7.6100000000000004E-3</c:v>
                </c:pt>
                <c:pt idx="1015">
                  <c:v>-7.3000000000000009E-3</c:v>
                </c:pt>
                <c:pt idx="1016">
                  <c:v>-6.8100000000000009E-3</c:v>
                </c:pt>
                <c:pt idx="1017">
                  <c:v>-6.3700000000000007E-3</c:v>
                </c:pt>
                <c:pt idx="1018">
                  <c:v>-6.1900000000000011E-3</c:v>
                </c:pt>
                <c:pt idx="1019">
                  <c:v>-6.2600000000000008E-3</c:v>
                </c:pt>
                <c:pt idx="1020">
                  <c:v>-6.3900000000000007E-3</c:v>
                </c:pt>
                <c:pt idx="1021">
                  <c:v>-6.3100000000000014E-3</c:v>
                </c:pt>
                <c:pt idx="1022">
                  <c:v>-5.8600000000000006E-3</c:v>
                </c:pt>
                <c:pt idx="1023">
                  <c:v>-5.1100000000000008E-3</c:v>
                </c:pt>
                <c:pt idx="1024">
                  <c:v>-4.3200000000000009E-3</c:v>
                </c:pt>
                <c:pt idx="1025">
                  <c:v>-3.8000000000000004E-3</c:v>
                </c:pt>
                <c:pt idx="1026">
                  <c:v>-3.7100000000000006E-3</c:v>
                </c:pt>
                <c:pt idx="1027">
                  <c:v>-4.0600000000000011E-3</c:v>
                </c:pt>
                <c:pt idx="1028">
                  <c:v>-4.6900000000000006E-3</c:v>
                </c:pt>
                <c:pt idx="1029">
                  <c:v>-5.3900000000000007E-3</c:v>
                </c:pt>
                <c:pt idx="1030">
                  <c:v>-6.020000000000001E-3</c:v>
                </c:pt>
                <c:pt idx="1031">
                  <c:v>-6.5000000000000006E-3</c:v>
                </c:pt>
                <c:pt idx="1032">
                  <c:v>-6.7700000000000008E-3</c:v>
                </c:pt>
                <c:pt idx="1033">
                  <c:v>-6.8500000000000002E-3</c:v>
                </c:pt>
                <c:pt idx="1034">
                  <c:v>-6.7600000000000004E-3</c:v>
                </c:pt>
                <c:pt idx="1035">
                  <c:v>-6.5700000000000012E-3</c:v>
                </c:pt>
                <c:pt idx="1036">
                  <c:v>-6.3800000000000003E-3</c:v>
                </c:pt>
                <c:pt idx="1037">
                  <c:v>-6.2800000000000009E-3</c:v>
                </c:pt>
                <c:pt idx="1038">
                  <c:v>-6.2900000000000005E-3</c:v>
                </c:pt>
                <c:pt idx="1039">
                  <c:v>-6.4100000000000008E-3</c:v>
                </c:pt>
                <c:pt idx="1040">
                  <c:v>-6.5600000000000007E-3</c:v>
                </c:pt>
                <c:pt idx="1041">
                  <c:v>-6.6500000000000005E-3</c:v>
                </c:pt>
                <c:pt idx="1042">
                  <c:v>-6.5700000000000012E-3</c:v>
                </c:pt>
                <c:pt idx="1043">
                  <c:v>-6.2600000000000008E-3</c:v>
                </c:pt>
                <c:pt idx="1044">
                  <c:v>-5.6900000000000006E-3</c:v>
                </c:pt>
                <c:pt idx="1045">
                  <c:v>-4.9800000000000009E-3</c:v>
                </c:pt>
                <c:pt idx="1046">
                  <c:v>-4.3500000000000006E-3</c:v>
                </c:pt>
                <c:pt idx="1047">
                  <c:v>-4.0300000000000006E-3</c:v>
                </c:pt>
                <c:pt idx="1048">
                  <c:v>-4.170000000000001E-3</c:v>
                </c:pt>
                <c:pt idx="1049">
                  <c:v>-4.7100000000000006E-3</c:v>
                </c:pt>
                <c:pt idx="1050">
                  <c:v>-5.4300000000000008E-3</c:v>
                </c:pt>
                <c:pt idx="1051">
                  <c:v>-6.0500000000000007E-3</c:v>
                </c:pt>
                <c:pt idx="1052">
                  <c:v>-6.4100000000000008E-3</c:v>
                </c:pt>
                <c:pt idx="1053">
                  <c:v>-6.5000000000000006E-3</c:v>
                </c:pt>
                <c:pt idx="1054">
                  <c:v>-6.4700000000000009E-3</c:v>
                </c:pt>
                <c:pt idx="1055">
                  <c:v>-6.4500000000000009E-3</c:v>
                </c:pt>
                <c:pt idx="1056">
                  <c:v>-6.4800000000000014E-3</c:v>
                </c:pt>
                <c:pt idx="1057">
                  <c:v>-6.5400000000000007E-3</c:v>
                </c:pt>
                <c:pt idx="1058">
                  <c:v>-6.5700000000000012E-3</c:v>
                </c:pt>
                <c:pt idx="1059">
                  <c:v>-6.5500000000000003E-3</c:v>
                </c:pt>
                <c:pt idx="1060">
                  <c:v>-6.5400000000000007E-3</c:v>
                </c:pt>
                <c:pt idx="1061">
                  <c:v>-6.5800000000000008E-3</c:v>
                </c:pt>
                <c:pt idx="1062">
                  <c:v>-6.660000000000001E-3</c:v>
                </c:pt>
                <c:pt idx="1063">
                  <c:v>-6.7600000000000004E-3</c:v>
                </c:pt>
                <c:pt idx="1064">
                  <c:v>-6.8600000000000006E-3</c:v>
                </c:pt>
                <c:pt idx="1065">
                  <c:v>-7.000000000000001E-3</c:v>
                </c:pt>
                <c:pt idx="1066">
                  <c:v>-7.2000000000000007E-3</c:v>
                </c:pt>
                <c:pt idx="1067">
                  <c:v>-7.3700000000000007E-3</c:v>
                </c:pt>
                <c:pt idx="1068">
                  <c:v>-7.3500000000000006E-3</c:v>
                </c:pt>
                <c:pt idx="1069">
                  <c:v>-6.9900000000000006E-3</c:v>
                </c:pt>
                <c:pt idx="1070">
                  <c:v>-6.3000000000000009E-3</c:v>
                </c:pt>
                <c:pt idx="1071">
                  <c:v>-5.4800000000000005E-3</c:v>
                </c:pt>
                <c:pt idx="1072">
                  <c:v>-4.8400000000000006E-3</c:v>
                </c:pt>
                <c:pt idx="1073">
                  <c:v>-4.5400000000000006E-3</c:v>
                </c:pt>
                <c:pt idx="1074">
                  <c:v>-4.5000000000000005E-3</c:v>
                </c:pt>
                <c:pt idx="1075">
                  <c:v>-4.4500000000000008E-3</c:v>
                </c:pt>
                <c:pt idx="1076">
                  <c:v>-4.1800000000000006E-3</c:v>
                </c:pt>
                <c:pt idx="1077">
                  <c:v>-3.7700000000000008E-3</c:v>
                </c:pt>
                <c:pt idx="1078">
                  <c:v>-3.5500000000000011E-3</c:v>
                </c:pt>
                <c:pt idx="1079">
                  <c:v>-3.870000000000001E-3</c:v>
                </c:pt>
                <c:pt idx="1080">
                  <c:v>-4.7100000000000006E-3</c:v>
                </c:pt>
                <c:pt idx="1081">
                  <c:v>-5.6400000000000009E-3</c:v>
                </c:pt>
                <c:pt idx="1082">
                  <c:v>-6.0500000000000007E-3</c:v>
                </c:pt>
                <c:pt idx="1083">
                  <c:v>-5.6300000000000013E-3</c:v>
                </c:pt>
                <c:pt idx="1084">
                  <c:v>-4.5900000000000003E-3</c:v>
                </c:pt>
                <c:pt idx="1085">
                  <c:v>-3.4900000000000009E-3</c:v>
                </c:pt>
                <c:pt idx="1086">
                  <c:v>-2.8200000000000005E-3</c:v>
                </c:pt>
                <c:pt idx="1087">
                  <c:v>-2.6200000000000008E-3</c:v>
                </c:pt>
                <c:pt idx="1088">
                  <c:v>-2.5100000000000009E-3</c:v>
                </c:pt>
                <c:pt idx="1089">
                  <c:v>-2.0900000000000007E-3</c:v>
                </c:pt>
                <c:pt idx="1090">
                  <c:v>-1.3200000000000009E-3</c:v>
                </c:pt>
                <c:pt idx="1091">
                  <c:v>-5.8000000000000065E-4</c:v>
                </c:pt>
                <c:pt idx="1092">
                  <c:v>-3.6000000000000094E-4</c:v>
                </c:pt>
                <c:pt idx="1093">
                  <c:v>-8.0999999999999996E-4</c:v>
                </c:pt>
                <c:pt idx="1094">
                  <c:v>-1.5600000000000006E-3</c:v>
                </c:pt>
                <c:pt idx="1095">
                  <c:v>-1.9900000000000004E-3</c:v>
                </c:pt>
                <c:pt idx="1096">
                  <c:v>-1.7800000000000003E-3</c:v>
                </c:pt>
                <c:pt idx="1097">
                  <c:v>-1.1300000000000008E-3</c:v>
                </c:pt>
                <c:pt idx="1098">
                  <c:v>-7.0000000000000097E-4</c:v>
                </c:pt>
                <c:pt idx="1099">
                  <c:v>-1.1100000000000007E-3</c:v>
                </c:pt>
                <c:pt idx="1100">
                  <c:v>-2.4600000000000004E-3</c:v>
                </c:pt>
                <c:pt idx="1101">
                  <c:v>-4.3100000000000005E-3</c:v>
                </c:pt>
                <c:pt idx="1102">
                  <c:v>-5.9800000000000009E-3</c:v>
                </c:pt>
                <c:pt idx="1103">
                  <c:v>-6.9500000000000004E-3</c:v>
                </c:pt>
                <c:pt idx="1104">
                  <c:v>-7.1400000000000005E-3</c:v>
                </c:pt>
                <c:pt idx="1105">
                  <c:v>-6.830000000000001E-3</c:v>
                </c:pt>
                <c:pt idx="1106">
                  <c:v>-6.3900000000000007E-3</c:v>
                </c:pt>
                <c:pt idx="1107">
                  <c:v>-6.1100000000000008E-3</c:v>
                </c:pt>
                <c:pt idx="1108">
                  <c:v>-6.0400000000000002E-3</c:v>
                </c:pt>
                <c:pt idx="1109">
                  <c:v>-6.1200000000000004E-3</c:v>
                </c:pt>
                <c:pt idx="1110">
                  <c:v>-6.1900000000000011E-3</c:v>
                </c:pt>
                <c:pt idx="1111">
                  <c:v>-6.1300000000000009E-3</c:v>
                </c:pt>
                <c:pt idx="1112">
                  <c:v>-5.9400000000000008E-3</c:v>
                </c:pt>
                <c:pt idx="1113">
                  <c:v>-5.6500000000000005E-3</c:v>
                </c:pt>
                <c:pt idx="1114">
                  <c:v>-5.3500000000000006E-3</c:v>
                </c:pt>
                <c:pt idx="1115">
                  <c:v>-5.1100000000000008E-3</c:v>
                </c:pt>
                <c:pt idx="1116">
                  <c:v>-4.9300000000000004E-3</c:v>
                </c:pt>
                <c:pt idx="1117">
                  <c:v>-4.8200000000000005E-3</c:v>
                </c:pt>
                <c:pt idx="1118">
                  <c:v>-4.7900000000000009E-3</c:v>
                </c:pt>
                <c:pt idx="1119">
                  <c:v>-4.8600000000000006E-3</c:v>
                </c:pt>
                <c:pt idx="1120">
                  <c:v>-5.0400000000000011E-3</c:v>
                </c:pt>
                <c:pt idx="1121">
                  <c:v>-5.2700000000000004E-3</c:v>
                </c:pt>
                <c:pt idx="1122">
                  <c:v>-5.4700000000000009E-3</c:v>
                </c:pt>
                <c:pt idx="1123">
                  <c:v>-5.5500000000000011E-3</c:v>
                </c:pt>
                <c:pt idx="1124">
                  <c:v>-5.5300000000000002E-3</c:v>
                </c:pt>
                <c:pt idx="1125">
                  <c:v>-5.5300000000000002E-3</c:v>
                </c:pt>
                <c:pt idx="1126">
                  <c:v>-5.7000000000000002E-3</c:v>
                </c:pt>
                <c:pt idx="1127">
                  <c:v>-6.0900000000000008E-3</c:v>
                </c:pt>
                <c:pt idx="1128">
                  <c:v>-6.5700000000000012E-3</c:v>
                </c:pt>
                <c:pt idx="1129">
                  <c:v>-6.8800000000000007E-3</c:v>
                </c:pt>
                <c:pt idx="1130">
                  <c:v>-6.7800000000000013E-3</c:v>
                </c:pt>
                <c:pt idx="1131">
                  <c:v>-6.2400000000000008E-3</c:v>
                </c:pt>
                <c:pt idx="1132">
                  <c:v>-5.4800000000000005E-3</c:v>
                </c:pt>
                <c:pt idx="1133">
                  <c:v>-4.8700000000000011E-3</c:v>
                </c:pt>
                <c:pt idx="1134">
                  <c:v>-4.6600000000000009E-3</c:v>
                </c:pt>
                <c:pt idx="1135">
                  <c:v>-4.8600000000000006E-3</c:v>
                </c:pt>
                <c:pt idx="1136">
                  <c:v>-5.2600000000000008E-3</c:v>
                </c:pt>
                <c:pt idx="1137">
                  <c:v>-5.5300000000000002E-3</c:v>
                </c:pt>
                <c:pt idx="1138">
                  <c:v>-5.4600000000000013E-3</c:v>
                </c:pt>
                <c:pt idx="1139">
                  <c:v>-5.0500000000000007E-3</c:v>
                </c:pt>
                <c:pt idx="1140">
                  <c:v>-4.4500000000000008E-3</c:v>
                </c:pt>
                <c:pt idx="1141">
                  <c:v>-3.9200000000000007E-3</c:v>
                </c:pt>
                <c:pt idx="1142">
                  <c:v>-3.6600000000000009E-3</c:v>
                </c:pt>
                <c:pt idx="1143">
                  <c:v>-3.7600000000000003E-3</c:v>
                </c:pt>
                <c:pt idx="1144">
                  <c:v>-4.2200000000000007E-3</c:v>
                </c:pt>
                <c:pt idx="1145">
                  <c:v>-4.9300000000000004E-3</c:v>
                </c:pt>
                <c:pt idx="1146">
                  <c:v>-5.7200000000000011E-3</c:v>
                </c:pt>
                <c:pt idx="1147">
                  <c:v>-6.4200000000000004E-3</c:v>
                </c:pt>
                <c:pt idx="1148">
                  <c:v>-6.9200000000000008E-3</c:v>
                </c:pt>
                <c:pt idx="1149">
                  <c:v>-7.1600000000000006E-3</c:v>
                </c:pt>
                <c:pt idx="1150">
                  <c:v>-7.1800000000000006E-3</c:v>
                </c:pt>
                <c:pt idx="1151">
                  <c:v>-7.0400000000000011E-3</c:v>
                </c:pt>
                <c:pt idx="1152">
                  <c:v>-6.7600000000000004E-3</c:v>
                </c:pt>
                <c:pt idx="1153">
                  <c:v>-6.3900000000000007E-3</c:v>
                </c:pt>
                <c:pt idx="1154">
                  <c:v>-5.9500000000000004E-3</c:v>
                </c:pt>
                <c:pt idx="1155">
                  <c:v>-5.5400000000000007E-3</c:v>
                </c:pt>
                <c:pt idx="1156">
                  <c:v>-5.3200000000000009E-3</c:v>
                </c:pt>
                <c:pt idx="1157">
                  <c:v>-5.3900000000000007E-3</c:v>
                </c:pt>
                <c:pt idx="1158">
                  <c:v>-5.7600000000000012E-3</c:v>
                </c:pt>
                <c:pt idx="1159">
                  <c:v>-6.2700000000000013E-3</c:v>
                </c:pt>
                <c:pt idx="1160">
                  <c:v>-6.6400000000000009E-3</c:v>
                </c:pt>
                <c:pt idx="1161">
                  <c:v>-6.6700000000000006E-3</c:v>
                </c:pt>
                <c:pt idx="1162">
                  <c:v>-6.2900000000000005E-3</c:v>
                </c:pt>
                <c:pt idx="1163">
                  <c:v>-5.6100000000000004E-3</c:v>
                </c:pt>
                <c:pt idx="1164">
                  <c:v>-4.8800000000000007E-3</c:v>
                </c:pt>
                <c:pt idx="1165">
                  <c:v>-4.360000000000001E-3</c:v>
                </c:pt>
                <c:pt idx="1166">
                  <c:v>-4.2100000000000011E-3</c:v>
                </c:pt>
                <c:pt idx="1167">
                  <c:v>-4.510000000000001E-3</c:v>
                </c:pt>
                <c:pt idx="1168">
                  <c:v>-5.2000000000000006E-3</c:v>
                </c:pt>
                <c:pt idx="1169">
                  <c:v>-6.1100000000000008E-3</c:v>
                </c:pt>
                <c:pt idx="1170">
                  <c:v>-7.000000000000001E-3</c:v>
                </c:pt>
                <c:pt idx="1171">
                  <c:v>-7.6100000000000004E-3</c:v>
                </c:pt>
                <c:pt idx="1172">
                  <c:v>-7.7500000000000008E-3</c:v>
                </c:pt>
                <c:pt idx="1173">
                  <c:v>-7.4100000000000008E-3</c:v>
                </c:pt>
                <c:pt idx="1174">
                  <c:v>-6.7800000000000013E-3</c:v>
                </c:pt>
                <c:pt idx="1175">
                  <c:v>-6.1300000000000009E-3</c:v>
                </c:pt>
                <c:pt idx="1176">
                  <c:v>-5.7200000000000011E-3</c:v>
                </c:pt>
                <c:pt idx="1177">
                  <c:v>-5.6600000000000001E-3</c:v>
                </c:pt>
                <c:pt idx="1178">
                  <c:v>-5.8600000000000006E-3</c:v>
                </c:pt>
                <c:pt idx="1179">
                  <c:v>-6.2000000000000006E-3</c:v>
                </c:pt>
                <c:pt idx="1180">
                  <c:v>-6.5000000000000006E-3</c:v>
                </c:pt>
                <c:pt idx="1181">
                  <c:v>-6.6500000000000005E-3</c:v>
                </c:pt>
                <c:pt idx="1182">
                  <c:v>-6.5500000000000003E-3</c:v>
                </c:pt>
                <c:pt idx="1183">
                  <c:v>-6.1100000000000008E-3</c:v>
                </c:pt>
                <c:pt idx="1184">
                  <c:v>-5.3100000000000005E-3</c:v>
                </c:pt>
                <c:pt idx="1185">
                  <c:v>-4.2500000000000012E-3</c:v>
                </c:pt>
                <c:pt idx="1186">
                  <c:v>-3.210000000000001E-3</c:v>
                </c:pt>
                <c:pt idx="1187">
                  <c:v>-2.5600000000000006E-3</c:v>
                </c:pt>
                <c:pt idx="1188">
                  <c:v>-2.5600000000000006E-3</c:v>
                </c:pt>
                <c:pt idx="1189">
                  <c:v>-3.2300000000000011E-3</c:v>
                </c:pt>
                <c:pt idx="1190">
                  <c:v>-4.3000000000000009E-3</c:v>
                </c:pt>
                <c:pt idx="1191">
                  <c:v>-5.3700000000000006E-3</c:v>
                </c:pt>
                <c:pt idx="1192">
                  <c:v>-6.1000000000000013E-3</c:v>
                </c:pt>
                <c:pt idx="1193">
                  <c:v>-6.3300000000000006E-3</c:v>
                </c:pt>
                <c:pt idx="1194">
                  <c:v>-6.1300000000000009E-3</c:v>
                </c:pt>
                <c:pt idx="1195">
                  <c:v>-5.7100000000000007E-3</c:v>
                </c:pt>
                <c:pt idx="1196">
                  <c:v>-5.2900000000000013E-3</c:v>
                </c:pt>
                <c:pt idx="1197">
                  <c:v>-5.0700000000000007E-3</c:v>
                </c:pt>
                <c:pt idx="1198">
                  <c:v>-5.1500000000000009E-3</c:v>
                </c:pt>
                <c:pt idx="1199">
                  <c:v>-5.5500000000000011E-3</c:v>
                </c:pt>
                <c:pt idx="1200">
                  <c:v>-6.1800000000000006E-3</c:v>
                </c:pt>
                <c:pt idx="1201">
                  <c:v>-6.8700000000000011E-3</c:v>
                </c:pt>
                <c:pt idx="1202">
                  <c:v>-7.4000000000000003E-3</c:v>
                </c:pt>
                <c:pt idx="1203">
                  <c:v>-7.5800000000000008E-3</c:v>
                </c:pt>
                <c:pt idx="1204">
                  <c:v>-7.340000000000001E-3</c:v>
                </c:pt>
                <c:pt idx="1205">
                  <c:v>-6.7700000000000008E-3</c:v>
                </c:pt>
                <c:pt idx="1206">
                  <c:v>-6.0800000000000003E-3</c:v>
                </c:pt>
                <c:pt idx="1207">
                  <c:v>-5.490000000000001E-3</c:v>
                </c:pt>
                <c:pt idx="1208">
                  <c:v>-5.1900000000000002E-3</c:v>
                </c:pt>
                <c:pt idx="1209">
                  <c:v>-5.2300000000000003E-3</c:v>
                </c:pt>
                <c:pt idx="1210">
                  <c:v>-5.5500000000000011E-3</c:v>
                </c:pt>
                <c:pt idx="1211">
                  <c:v>-6.0000000000000001E-3</c:v>
                </c:pt>
                <c:pt idx="1212">
                  <c:v>-6.4000000000000012E-3</c:v>
                </c:pt>
                <c:pt idx="1213">
                  <c:v>-6.6100000000000013E-3</c:v>
                </c:pt>
                <c:pt idx="1214">
                  <c:v>-6.5700000000000012E-3</c:v>
                </c:pt>
                <c:pt idx="1215">
                  <c:v>-6.3500000000000006E-3</c:v>
                </c:pt>
                <c:pt idx="1216">
                  <c:v>-6.0300000000000006E-3</c:v>
                </c:pt>
                <c:pt idx="1217">
                  <c:v>-5.7100000000000007E-3</c:v>
                </c:pt>
                <c:pt idx="1218">
                  <c:v>-5.4600000000000013E-3</c:v>
                </c:pt>
                <c:pt idx="1219">
                  <c:v>-5.2800000000000008E-3</c:v>
                </c:pt>
                <c:pt idx="1220">
                  <c:v>-5.2000000000000006E-3</c:v>
                </c:pt>
                <c:pt idx="1221">
                  <c:v>-5.2800000000000008E-3</c:v>
                </c:pt>
                <c:pt idx="1222">
                  <c:v>-5.5600000000000007E-3</c:v>
                </c:pt>
                <c:pt idx="1223">
                  <c:v>-5.9900000000000005E-3</c:v>
                </c:pt>
                <c:pt idx="1224">
                  <c:v>-6.3900000000000007E-3</c:v>
                </c:pt>
                <c:pt idx="1225">
                  <c:v>-6.5100000000000002E-3</c:v>
                </c:pt>
                <c:pt idx="1226">
                  <c:v>-6.1800000000000006E-3</c:v>
                </c:pt>
                <c:pt idx="1227">
                  <c:v>-5.490000000000001E-3</c:v>
                </c:pt>
                <c:pt idx="1228">
                  <c:v>-4.7100000000000006E-3</c:v>
                </c:pt>
                <c:pt idx="1229">
                  <c:v>-4.2400000000000007E-3</c:v>
                </c:pt>
                <c:pt idx="1230">
                  <c:v>-4.3200000000000009E-3</c:v>
                </c:pt>
                <c:pt idx="1231">
                  <c:v>-4.9000000000000007E-3</c:v>
                </c:pt>
                <c:pt idx="1232">
                  <c:v>-5.680000000000001E-3</c:v>
                </c:pt>
                <c:pt idx="1233">
                  <c:v>-6.3400000000000001E-3</c:v>
                </c:pt>
                <c:pt idx="1234">
                  <c:v>-6.6500000000000005E-3</c:v>
                </c:pt>
                <c:pt idx="1235">
                  <c:v>-6.6300000000000005E-3</c:v>
                </c:pt>
                <c:pt idx="1236">
                  <c:v>-6.3900000000000007E-3</c:v>
                </c:pt>
                <c:pt idx="1237">
                  <c:v>-6.0600000000000011E-3</c:v>
                </c:pt>
                <c:pt idx="1238">
                  <c:v>-5.6700000000000006E-3</c:v>
                </c:pt>
                <c:pt idx="1239">
                  <c:v>-5.2400000000000007E-3</c:v>
                </c:pt>
                <c:pt idx="1240">
                  <c:v>-4.830000000000001E-3</c:v>
                </c:pt>
                <c:pt idx="1241">
                  <c:v>-4.5800000000000007E-3</c:v>
                </c:pt>
                <c:pt idx="1242">
                  <c:v>-4.6100000000000004E-3</c:v>
                </c:pt>
                <c:pt idx="1243">
                  <c:v>-4.9100000000000012E-3</c:v>
                </c:pt>
                <c:pt idx="1244">
                  <c:v>-5.3100000000000005E-3</c:v>
                </c:pt>
                <c:pt idx="1245">
                  <c:v>-5.6000000000000008E-3</c:v>
                </c:pt>
                <c:pt idx="1246">
                  <c:v>-5.6300000000000013E-3</c:v>
                </c:pt>
                <c:pt idx="1247">
                  <c:v>-5.4500000000000009E-3</c:v>
                </c:pt>
                <c:pt idx="1248">
                  <c:v>-5.2200000000000007E-3</c:v>
                </c:pt>
                <c:pt idx="1249">
                  <c:v>-5.0700000000000007E-3</c:v>
                </c:pt>
                <c:pt idx="1250">
                  <c:v>-5.0300000000000006E-3</c:v>
                </c:pt>
                <c:pt idx="1251">
                  <c:v>-5.0200000000000002E-3</c:v>
                </c:pt>
                <c:pt idx="1252">
                  <c:v>-4.9900000000000014E-3</c:v>
                </c:pt>
                <c:pt idx="1253">
                  <c:v>-4.9600000000000009E-3</c:v>
                </c:pt>
                <c:pt idx="1254">
                  <c:v>-5.0300000000000006E-3</c:v>
                </c:pt>
                <c:pt idx="1255">
                  <c:v>-5.2700000000000004E-3</c:v>
                </c:pt>
                <c:pt idx="1256">
                  <c:v>-5.6600000000000001E-3</c:v>
                </c:pt>
                <c:pt idx="1257">
                  <c:v>-6.0600000000000011E-3</c:v>
                </c:pt>
                <c:pt idx="1258">
                  <c:v>-6.3600000000000011E-3</c:v>
                </c:pt>
                <c:pt idx="1259">
                  <c:v>-6.5300000000000011E-3</c:v>
                </c:pt>
                <c:pt idx="1260">
                  <c:v>-6.6500000000000005E-3</c:v>
                </c:pt>
                <c:pt idx="1261">
                  <c:v>-6.7800000000000013E-3</c:v>
                </c:pt>
                <c:pt idx="1262">
                  <c:v>-6.8900000000000003E-3</c:v>
                </c:pt>
                <c:pt idx="1263">
                  <c:v>-6.830000000000001E-3</c:v>
                </c:pt>
                <c:pt idx="1264">
                  <c:v>-6.4800000000000014E-3</c:v>
                </c:pt>
                <c:pt idx="1265">
                  <c:v>-5.8400000000000006E-3</c:v>
                </c:pt>
                <c:pt idx="1266">
                  <c:v>-5.1100000000000008E-3</c:v>
                </c:pt>
                <c:pt idx="1267">
                  <c:v>-4.5600000000000007E-3</c:v>
                </c:pt>
                <c:pt idx="1268">
                  <c:v>-4.4300000000000008E-3</c:v>
                </c:pt>
                <c:pt idx="1269">
                  <c:v>-4.7900000000000009E-3</c:v>
                </c:pt>
                <c:pt idx="1270">
                  <c:v>-5.5500000000000011E-3</c:v>
                </c:pt>
                <c:pt idx="1271">
                  <c:v>-6.4700000000000009E-3</c:v>
                </c:pt>
                <c:pt idx="1272">
                  <c:v>-7.2700000000000004E-3</c:v>
                </c:pt>
                <c:pt idx="1273">
                  <c:v>-7.7200000000000012E-3</c:v>
                </c:pt>
                <c:pt idx="1274">
                  <c:v>-7.6900000000000007E-3</c:v>
                </c:pt>
                <c:pt idx="1275">
                  <c:v>-7.1900000000000002E-3</c:v>
                </c:pt>
                <c:pt idx="1276">
                  <c:v>-6.4000000000000012E-3</c:v>
                </c:pt>
                <c:pt idx="1277">
                  <c:v>-5.5900000000000012E-3</c:v>
                </c:pt>
                <c:pt idx="1278">
                  <c:v>-5.0200000000000002E-3</c:v>
                </c:pt>
                <c:pt idx="1279">
                  <c:v>-4.8200000000000005E-3</c:v>
                </c:pt>
                <c:pt idx="1280">
                  <c:v>-4.9600000000000009E-3</c:v>
                </c:pt>
                <c:pt idx="1281">
                  <c:v>-5.2900000000000013E-3</c:v>
                </c:pt>
                <c:pt idx="1282">
                  <c:v>-5.6400000000000009E-3</c:v>
                </c:pt>
                <c:pt idx="1283">
                  <c:v>-5.8700000000000002E-3</c:v>
                </c:pt>
                <c:pt idx="1284">
                  <c:v>-5.9500000000000004E-3</c:v>
                </c:pt>
                <c:pt idx="1285">
                  <c:v>-5.850000000000001E-3</c:v>
                </c:pt>
                <c:pt idx="1286">
                  <c:v>-5.5900000000000012E-3</c:v>
                </c:pt>
                <c:pt idx="1287">
                  <c:v>-5.2500000000000012E-3</c:v>
                </c:pt>
                <c:pt idx="1288">
                  <c:v>-4.9800000000000009E-3</c:v>
                </c:pt>
                <c:pt idx="1289">
                  <c:v>-4.9500000000000004E-3</c:v>
                </c:pt>
                <c:pt idx="1290">
                  <c:v>-5.2700000000000004E-3</c:v>
                </c:pt>
                <c:pt idx="1291">
                  <c:v>-5.8900000000000011E-3</c:v>
                </c:pt>
                <c:pt idx="1292">
                  <c:v>-6.5700000000000012E-3</c:v>
                </c:pt>
                <c:pt idx="1293">
                  <c:v>-7.000000000000001E-3</c:v>
                </c:pt>
                <c:pt idx="1294">
                  <c:v>-6.9300000000000004E-3</c:v>
                </c:pt>
                <c:pt idx="1295">
                  <c:v>-6.3500000000000006E-3</c:v>
                </c:pt>
                <c:pt idx="1296">
                  <c:v>-5.4400000000000004E-3</c:v>
                </c:pt>
                <c:pt idx="1297">
                  <c:v>-4.4700000000000009E-3</c:v>
                </c:pt>
                <c:pt idx="1298">
                  <c:v>-3.6900000000000006E-3</c:v>
                </c:pt>
                <c:pt idx="1299">
                  <c:v>-3.210000000000001E-3</c:v>
                </c:pt>
                <c:pt idx="1300">
                  <c:v>-3.0900000000000007E-3</c:v>
                </c:pt>
                <c:pt idx="1301">
                  <c:v>-3.3500000000000005E-3</c:v>
                </c:pt>
                <c:pt idx="1302">
                  <c:v>-3.9300000000000003E-3</c:v>
                </c:pt>
                <c:pt idx="1303">
                  <c:v>-4.7500000000000007E-3</c:v>
                </c:pt>
                <c:pt idx="1304">
                  <c:v>-5.5700000000000003E-3</c:v>
                </c:pt>
                <c:pt idx="1305">
                  <c:v>-6.1200000000000004E-3</c:v>
                </c:pt>
                <c:pt idx="1306">
                  <c:v>-6.2100000000000002E-3</c:v>
                </c:pt>
                <c:pt idx="1307">
                  <c:v>-5.8100000000000009E-3</c:v>
                </c:pt>
                <c:pt idx="1308">
                  <c:v>-5.0800000000000012E-3</c:v>
                </c:pt>
                <c:pt idx="1309">
                  <c:v>-4.3500000000000006E-3</c:v>
                </c:pt>
                <c:pt idx="1310">
                  <c:v>-3.9000000000000007E-3</c:v>
                </c:pt>
                <c:pt idx="1311">
                  <c:v>-3.8900000000000011E-3</c:v>
                </c:pt>
                <c:pt idx="1312">
                  <c:v>-4.360000000000001E-3</c:v>
                </c:pt>
                <c:pt idx="1313">
                  <c:v>-5.2100000000000011E-3</c:v>
                </c:pt>
                <c:pt idx="1314">
                  <c:v>-6.2600000000000008E-3</c:v>
                </c:pt>
                <c:pt idx="1315">
                  <c:v>-7.2700000000000004E-3</c:v>
                </c:pt>
                <c:pt idx="1316" formatCode="0.00E+00">
                  <c:v>-7.9481510000000005E-3</c:v>
                </c:pt>
                <c:pt idx="1317" formatCode="0.00E+00">
                  <c:v>-8.0633020000000014E-3</c:v>
                </c:pt>
                <c:pt idx="1318">
                  <c:v>-7.5600000000000007E-3</c:v>
                </c:pt>
                <c:pt idx="1319">
                  <c:v>-6.6100000000000013E-3</c:v>
                </c:pt>
                <c:pt idx="1320">
                  <c:v>-5.5900000000000012E-3</c:v>
                </c:pt>
                <c:pt idx="1321">
                  <c:v>-4.9400000000000008E-3</c:v>
                </c:pt>
                <c:pt idx="1322">
                  <c:v>-4.9100000000000012E-3</c:v>
                </c:pt>
                <c:pt idx="1323">
                  <c:v>-5.510000000000001E-3</c:v>
                </c:pt>
                <c:pt idx="1324">
                  <c:v>-6.4700000000000009E-3</c:v>
                </c:pt>
                <c:pt idx="1325">
                  <c:v>-7.4100000000000008E-3</c:v>
                </c:pt>
                <c:pt idx="1326" formatCode="0.00E+00">
                  <c:v>-7.944037000000001E-3</c:v>
                </c:pt>
                <c:pt idx="1327">
                  <c:v>-7.8200000000000006E-3</c:v>
                </c:pt>
                <c:pt idx="1328">
                  <c:v>-6.9700000000000005E-3</c:v>
                </c:pt>
                <c:pt idx="1329">
                  <c:v>-5.5700000000000003E-3</c:v>
                </c:pt>
                <c:pt idx="1330">
                  <c:v>-3.9800000000000009E-3</c:v>
                </c:pt>
                <c:pt idx="1331">
                  <c:v>-2.6600000000000009E-3</c:v>
                </c:pt>
                <c:pt idx="1332">
                  <c:v>-2.0300000000000006E-3</c:v>
                </c:pt>
                <c:pt idx="1333">
                  <c:v>-2.2600000000000007E-3</c:v>
                </c:pt>
                <c:pt idx="1334">
                  <c:v>-3.190000000000001E-3</c:v>
                </c:pt>
                <c:pt idx="1335">
                  <c:v>-4.3800000000000011E-3</c:v>
                </c:pt>
                <c:pt idx="1336">
                  <c:v>-5.3700000000000006E-3</c:v>
                </c:pt>
                <c:pt idx="1337">
                  <c:v>-5.850000000000001E-3</c:v>
                </c:pt>
                <c:pt idx="1338">
                  <c:v>-5.8300000000000001E-3</c:v>
                </c:pt>
                <c:pt idx="1339">
                  <c:v>-5.5400000000000007E-3</c:v>
                </c:pt>
                <c:pt idx="1340">
                  <c:v>-5.2000000000000006E-3</c:v>
                </c:pt>
                <c:pt idx="1341">
                  <c:v>-4.9700000000000005E-3</c:v>
                </c:pt>
                <c:pt idx="1342">
                  <c:v>-4.850000000000001E-3</c:v>
                </c:pt>
                <c:pt idx="1343">
                  <c:v>-4.830000000000001E-3</c:v>
                </c:pt>
                <c:pt idx="1344">
                  <c:v>-5.000000000000001E-3</c:v>
                </c:pt>
                <c:pt idx="1345">
                  <c:v>-5.4800000000000005E-3</c:v>
                </c:pt>
                <c:pt idx="1346">
                  <c:v>-6.2900000000000005E-3</c:v>
                </c:pt>
                <c:pt idx="1347">
                  <c:v>-7.2600000000000008E-3</c:v>
                </c:pt>
                <c:pt idx="1348" formatCode="0.00E+00">
                  <c:v>-8.0162140000000007E-3</c:v>
                </c:pt>
                <c:pt idx="1349" formatCode="0.00E+00">
                  <c:v>-8.2087260000000013E-3</c:v>
                </c:pt>
                <c:pt idx="1350">
                  <c:v>-7.6900000000000007E-3</c:v>
                </c:pt>
                <c:pt idx="1351">
                  <c:v>-6.6100000000000013E-3</c:v>
                </c:pt>
                <c:pt idx="1352">
                  <c:v>-5.3600000000000002E-3</c:v>
                </c:pt>
                <c:pt idx="1353">
                  <c:v>-4.340000000000001E-3</c:v>
                </c:pt>
                <c:pt idx="1354">
                  <c:v>-3.7700000000000008E-3</c:v>
                </c:pt>
                <c:pt idx="1355">
                  <c:v>-3.680000000000001E-3</c:v>
                </c:pt>
                <c:pt idx="1356">
                  <c:v>-3.9500000000000004E-3</c:v>
                </c:pt>
                <c:pt idx="1357">
                  <c:v>-4.3800000000000011E-3</c:v>
                </c:pt>
                <c:pt idx="1358">
                  <c:v>-4.8100000000000009E-3</c:v>
                </c:pt>
                <c:pt idx="1359">
                  <c:v>-5.1100000000000008E-3</c:v>
                </c:pt>
                <c:pt idx="1360">
                  <c:v>-5.2500000000000012E-3</c:v>
                </c:pt>
                <c:pt idx="1361">
                  <c:v>-5.3200000000000009E-3</c:v>
                </c:pt>
                <c:pt idx="1362">
                  <c:v>-5.4700000000000009E-3</c:v>
                </c:pt>
                <c:pt idx="1363">
                  <c:v>-5.9200000000000008E-3</c:v>
                </c:pt>
                <c:pt idx="1364">
                  <c:v>-6.7400000000000012E-3</c:v>
                </c:pt>
                <c:pt idx="1365">
                  <c:v>-7.8200000000000006E-3</c:v>
                </c:pt>
                <c:pt idx="1366" formatCode="0.00E+00">
                  <c:v>-8.8120741000000009E-3</c:v>
                </c:pt>
                <c:pt idx="1367" formatCode="0.00E+00">
                  <c:v>-9.3472410000000009E-3</c:v>
                </c:pt>
                <c:pt idx="1368" formatCode="0.00E+00">
                  <c:v>-9.1647300000000011E-3</c:v>
                </c:pt>
                <c:pt idx="1369" formatCode="0.00E+00">
                  <c:v>-8.2625210000000001E-3</c:v>
                </c:pt>
                <c:pt idx="1370">
                  <c:v>-6.8800000000000007E-3</c:v>
                </c:pt>
                <c:pt idx="1371">
                  <c:v>-5.3700000000000006E-3</c:v>
                </c:pt>
                <c:pt idx="1372">
                  <c:v>-4.0700000000000007E-3</c:v>
                </c:pt>
                <c:pt idx="1373">
                  <c:v>-3.2300000000000011E-3</c:v>
                </c:pt>
                <c:pt idx="1374">
                  <c:v>-3.040000000000001E-3</c:v>
                </c:pt>
                <c:pt idx="1375">
                  <c:v>-3.5400000000000006E-3</c:v>
                </c:pt>
                <c:pt idx="1376">
                  <c:v>-4.5900000000000003E-3</c:v>
                </c:pt>
                <c:pt idx="1377">
                  <c:v>-5.7200000000000011E-3</c:v>
                </c:pt>
                <c:pt idx="1378">
                  <c:v>-6.3300000000000006E-3</c:v>
                </c:pt>
                <c:pt idx="1379">
                  <c:v>-6.0100000000000006E-3</c:v>
                </c:pt>
                <c:pt idx="1380">
                  <c:v>-4.8100000000000009E-3</c:v>
                </c:pt>
                <c:pt idx="1381">
                  <c:v>-3.340000000000001E-3</c:v>
                </c:pt>
                <c:pt idx="1382">
                  <c:v>-2.3900000000000006E-3</c:v>
                </c:pt>
                <c:pt idx="1383">
                  <c:v>-2.4700000000000008E-3</c:v>
                </c:pt>
                <c:pt idx="1384">
                  <c:v>-3.6200000000000008E-3</c:v>
                </c:pt>
                <c:pt idx="1385">
                  <c:v>-5.5400000000000007E-3</c:v>
                </c:pt>
                <c:pt idx="1386">
                  <c:v>-7.7500000000000008E-3</c:v>
                </c:pt>
                <c:pt idx="1387" formatCode="0.00E+00">
                  <c:v>-9.7604010000000001E-3</c:v>
                </c:pt>
                <c:pt idx="1388">
                  <c:v>-1.098E-2</c:v>
                </c:pt>
                <c:pt idx="1389">
                  <c:v>-1.09E-2</c:v>
                </c:pt>
                <c:pt idx="1390" formatCode="0.00E+00">
                  <c:v>-9.2920490000000001E-3</c:v>
                </c:pt>
                <c:pt idx="1391">
                  <c:v>-6.5200000000000006E-3</c:v>
                </c:pt>
                <c:pt idx="1392">
                  <c:v>-3.5800000000000007E-3</c:v>
                </c:pt>
                <c:pt idx="1393">
                  <c:v>-1.6800000000000009E-3</c:v>
                </c:pt>
                <c:pt idx="1394">
                  <c:v>-1.4600000000000004E-3</c:v>
                </c:pt>
                <c:pt idx="1395">
                  <c:v>-2.4500000000000008E-3</c:v>
                </c:pt>
                <c:pt idx="1396">
                  <c:v>-3.6400000000000009E-3</c:v>
                </c:pt>
                <c:pt idx="1397">
                  <c:v>-4.3500000000000006E-3</c:v>
                </c:pt>
                <c:pt idx="1398">
                  <c:v>-4.5400000000000006E-3</c:v>
                </c:pt>
                <c:pt idx="1399">
                  <c:v>-4.5500000000000011E-3</c:v>
                </c:pt>
                <c:pt idx="1400">
                  <c:v>-4.7800000000000004E-3</c:v>
                </c:pt>
                <c:pt idx="1401">
                  <c:v>-5.5500000000000011E-3</c:v>
                </c:pt>
                <c:pt idx="1402">
                  <c:v>-6.9300000000000004E-3</c:v>
                </c:pt>
                <c:pt idx="1403" formatCode="0.00E+00">
                  <c:v>-8.6720520000000013E-3</c:v>
                </c:pt>
                <c:pt idx="1404">
                  <c:v>-1.0310000000000001E-2</c:v>
                </c:pt>
                <c:pt idx="1405">
                  <c:v>-1.1390000000000001E-2</c:v>
                </c:pt>
                <c:pt idx="1406">
                  <c:v>-1.1810000000000001E-2</c:v>
                </c:pt>
                <c:pt idx="1407">
                  <c:v>-1.1800000000000001E-2</c:v>
                </c:pt>
                <c:pt idx="1408">
                  <c:v>-1.1680000000000001E-2</c:v>
                </c:pt>
                <c:pt idx="1409">
                  <c:v>-1.175E-2</c:v>
                </c:pt>
                <c:pt idx="1410">
                  <c:v>-1.2100000000000001E-2</c:v>
                </c:pt>
                <c:pt idx="1411">
                  <c:v>-1.259E-2</c:v>
                </c:pt>
                <c:pt idx="1412">
                  <c:v>-1.2760000000000001E-2</c:v>
                </c:pt>
                <c:pt idx="1413">
                  <c:v>-1.2030000000000001E-2</c:v>
                </c:pt>
                <c:pt idx="1414">
                  <c:v>-1.0160000000000001E-2</c:v>
                </c:pt>
                <c:pt idx="1415">
                  <c:v>-7.5800000000000008E-3</c:v>
                </c:pt>
                <c:pt idx="1416">
                  <c:v>-5.3000000000000009E-3</c:v>
                </c:pt>
                <c:pt idx="1417">
                  <c:v>-4.0800000000000012E-3</c:v>
                </c:pt>
                <c:pt idx="1418">
                  <c:v>-3.8800000000000006E-3</c:v>
                </c:pt>
                <c:pt idx="1419">
                  <c:v>-3.8300000000000009E-3</c:v>
                </c:pt>
                <c:pt idx="1420">
                  <c:v>-3.020000000000001E-3</c:v>
                </c:pt>
                <c:pt idx="1421">
                  <c:v>-1.2000000000000005E-3</c:v>
                </c:pt>
                <c:pt idx="1422">
                  <c:v>9.7999999999999997E-4</c:v>
                </c:pt>
                <c:pt idx="1423">
                  <c:v>2.4199999999999985E-3</c:v>
                </c:pt>
                <c:pt idx="1424">
                  <c:v>2.3E-3</c:v>
                </c:pt>
                <c:pt idx="1425">
                  <c:v>5.5999999999999973E-4</c:v>
                </c:pt>
                <c:pt idx="1426">
                  <c:v>-2.1800000000000005E-3</c:v>
                </c:pt>
                <c:pt idx="1427">
                  <c:v>-4.9800000000000009E-3</c:v>
                </c:pt>
                <c:pt idx="1428">
                  <c:v>-7.1400000000000005E-3</c:v>
                </c:pt>
                <c:pt idx="1429" formatCode="0.00E+00">
                  <c:v>-8.3380410000000009E-3</c:v>
                </c:pt>
                <c:pt idx="1430" formatCode="0.00E+00">
                  <c:v>-8.6894050000000007E-3</c:v>
                </c:pt>
                <c:pt idx="1431" formatCode="0.00E+00">
                  <c:v>-8.493355000000001E-3</c:v>
                </c:pt>
                <c:pt idx="1432" formatCode="0.00E+00">
                  <c:v>-8.0592800000000003E-3</c:v>
                </c:pt>
                <c:pt idx="1433">
                  <c:v>-7.5800000000000008E-3</c:v>
                </c:pt>
                <c:pt idx="1434">
                  <c:v>-7.1200000000000005E-3</c:v>
                </c:pt>
                <c:pt idx="1435">
                  <c:v>-6.6400000000000009E-3</c:v>
                </c:pt>
                <c:pt idx="1436">
                  <c:v>-6.0700000000000007E-3</c:v>
                </c:pt>
                <c:pt idx="1437">
                  <c:v>-5.4200000000000012E-3</c:v>
                </c:pt>
                <c:pt idx="1438">
                  <c:v>-4.8000000000000004E-3</c:v>
                </c:pt>
                <c:pt idx="1439">
                  <c:v>-4.4000000000000011E-3</c:v>
                </c:pt>
                <c:pt idx="1440">
                  <c:v>-4.4400000000000004E-3</c:v>
                </c:pt>
                <c:pt idx="1441">
                  <c:v>-4.9700000000000005E-3</c:v>
                </c:pt>
                <c:pt idx="1442">
                  <c:v>-5.8100000000000009E-3</c:v>
                </c:pt>
                <c:pt idx="1443">
                  <c:v>-6.5600000000000007E-3</c:v>
                </c:pt>
                <c:pt idx="1444">
                  <c:v>-6.8500000000000002E-3</c:v>
                </c:pt>
                <c:pt idx="1445">
                  <c:v>-6.5100000000000002E-3</c:v>
                </c:pt>
                <c:pt idx="1446">
                  <c:v>-5.7900000000000009E-3</c:v>
                </c:pt>
                <c:pt idx="1447">
                  <c:v>-5.170000000000001E-3</c:v>
                </c:pt>
                <c:pt idx="1448">
                  <c:v>-5.1000000000000004E-3</c:v>
                </c:pt>
                <c:pt idx="1449">
                  <c:v>-5.7000000000000002E-3</c:v>
                </c:pt>
                <c:pt idx="1450">
                  <c:v>-6.7000000000000011E-3</c:v>
                </c:pt>
                <c:pt idx="1451">
                  <c:v>-7.6200000000000009E-3</c:v>
                </c:pt>
                <c:pt idx="1452" formatCode="0.00E+00">
                  <c:v>-8.1115030000000008E-3</c:v>
                </c:pt>
                <c:pt idx="1453" formatCode="0.00E+00">
                  <c:v>-8.0942670000000005E-3</c:v>
                </c:pt>
                <c:pt idx="1454">
                  <c:v>-7.7600000000000013E-3</c:v>
                </c:pt>
                <c:pt idx="1455">
                  <c:v>-7.340000000000001E-3</c:v>
                </c:pt>
                <c:pt idx="1456">
                  <c:v>-6.9600000000000009E-3</c:v>
                </c:pt>
                <c:pt idx="1457">
                  <c:v>-6.5600000000000007E-3</c:v>
                </c:pt>
                <c:pt idx="1458">
                  <c:v>-6.0100000000000006E-3</c:v>
                </c:pt>
                <c:pt idx="1459">
                  <c:v>-5.3200000000000009E-3</c:v>
                </c:pt>
                <c:pt idx="1460">
                  <c:v>-4.5800000000000007E-3</c:v>
                </c:pt>
                <c:pt idx="1461">
                  <c:v>-3.9700000000000004E-3</c:v>
                </c:pt>
                <c:pt idx="1462">
                  <c:v>-3.5800000000000007E-3</c:v>
                </c:pt>
                <c:pt idx="1463">
                  <c:v>-3.4100000000000007E-3</c:v>
                </c:pt>
                <c:pt idx="1464">
                  <c:v>-3.3900000000000007E-3</c:v>
                </c:pt>
                <c:pt idx="1465">
                  <c:v>-3.4900000000000009E-3</c:v>
                </c:pt>
                <c:pt idx="1466">
                  <c:v>-3.6900000000000006E-3</c:v>
                </c:pt>
                <c:pt idx="1467">
                  <c:v>-4.020000000000001E-3</c:v>
                </c:pt>
                <c:pt idx="1468">
                  <c:v>-4.4400000000000004E-3</c:v>
                </c:pt>
                <c:pt idx="1469">
                  <c:v>-4.9200000000000008E-3</c:v>
                </c:pt>
                <c:pt idx="1470">
                  <c:v>-5.4000000000000003E-3</c:v>
                </c:pt>
                <c:pt idx="1471">
                  <c:v>-5.8400000000000006E-3</c:v>
                </c:pt>
                <c:pt idx="1472">
                  <c:v>-6.2400000000000008E-3</c:v>
                </c:pt>
                <c:pt idx="1473">
                  <c:v>-6.5600000000000007E-3</c:v>
                </c:pt>
                <c:pt idx="1474">
                  <c:v>-6.7700000000000008E-3</c:v>
                </c:pt>
                <c:pt idx="1475">
                  <c:v>-6.8800000000000007E-3</c:v>
                </c:pt>
                <c:pt idx="1476">
                  <c:v>-6.9400000000000009E-3</c:v>
                </c:pt>
                <c:pt idx="1477">
                  <c:v>-7.0100000000000006E-3</c:v>
                </c:pt>
                <c:pt idx="1478">
                  <c:v>-7.1300000000000009E-3</c:v>
                </c:pt>
                <c:pt idx="1479">
                  <c:v>-7.2000000000000007E-3</c:v>
                </c:pt>
                <c:pt idx="1480">
                  <c:v>-7.0800000000000012E-3</c:v>
                </c:pt>
                <c:pt idx="1481">
                  <c:v>-6.7000000000000011E-3</c:v>
                </c:pt>
                <c:pt idx="1482">
                  <c:v>-6.1400000000000014E-3</c:v>
                </c:pt>
                <c:pt idx="1483">
                  <c:v>-5.6400000000000009E-3</c:v>
                </c:pt>
                <c:pt idx="1484">
                  <c:v>-5.4600000000000013E-3</c:v>
                </c:pt>
                <c:pt idx="1485">
                  <c:v>-5.6600000000000001E-3</c:v>
                </c:pt>
                <c:pt idx="1486">
                  <c:v>-6.0700000000000007E-3</c:v>
                </c:pt>
                <c:pt idx="1487">
                  <c:v>-6.3600000000000011E-3</c:v>
                </c:pt>
                <c:pt idx="1488">
                  <c:v>-6.320000000000001E-3</c:v>
                </c:pt>
                <c:pt idx="1489">
                  <c:v>-5.9300000000000012E-3</c:v>
                </c:pt>
                <c:pt idx="1490">
                  <c:v>-5.4500000000000009E-3</c:v>
                </c:pt>
                <c:pt idx="1491">
                  <c:v>-5.2100000000000011E-3</c:v>
                </c:pt>
                <c:pt idx="1492">
                  <c:v>-5.3900000000000007E-3</c:v>
                </c:pt>
                <c:pt idx="1493">
                  <c:v>-5.9700000000000013E-3</c:v>
                </c:pt>
                <c:pt idx="1494">
                  <c:v>-6.7400000000000012E-3</c:v>
                </c:pt>
                <c:pt idx="1495">
                  <c:v>-7.4300000000000008E-3</c:v>
                </c:pt>
                <c:pt idx="1496">
                  <c:v>-7.8500000000000011E-3</c:v>
                </c:pt>
                <c:pt idx="1497" formatCode="0.00E+00">
                  <c:v>-7.8929770000000007E-3</c:v>
                </c:pt>
                <c:pt idx="1498">
                  <c:v>-7.5900000000000013E-3</c:v>
                </c:pt>
                <c:pt idx="1499">
                  <c:v>-7.0500000000000007E-3</c:v>
                </c:pt>
                <c:pt idx="1500">
                  <c:v>-6.4500000000000009E-3</c:v>
                </c:pt>
                <c:pt idx="1501">
                  <c:v>-5.9900000000000005E-3</c:v>
                </c:pt>
                <c:pt idx="1502">
                  <c:v>-5.8300000000000001E-3</c:v>
                </c:pt>
                <c:pt idx="1503">
                  <c:v>-5.9900000000000005E-3</c:v>
                </c:pt>
                <c:pt idx="1504">
                  <c:v>-6.3100000000000014E-3</c:v>
                </c:pt>
                <c:pt idx="1505">
                  <c:v>-6.5500000000000003E-3</c:v>
                </c:pt>
                <c:pt idx="1506">
                  <c:v>-6.5000000000000006E-3</c:v>
                </c:pt>
                <c:pt idx="1507">
                  <c:v>-6.1000000000000013E-3</c:v>
                </c:pt>
                <c:pt idx="1508">
                  <c:v>-5.490000000000001E-3</c:v>
                </c:pt>
                <c:pt idx="1509">
                  <c:v>-4.8600000000000006E-3</c:v>
                </c:pt>
                <c:pt idx="1510">
                  <c:v>-4.4200000000000003E-3</c:v>
                </c:pt>
                <c:pt idx="1511">
                  <c:v>-4.2500000000000012E-3</c:v>
                </c:pt>
                <c:pt idx="1512">
                  <c:v>-4.3700000000000006E-3</c:v>
                </c:pt>
                <c:pt idx="1513">
                  <c:v>-4.7400000000000012E-3</c:v>
                </c:pt>
                <c:pt idx="1514">
                  <c:v>-5.3200000000000009E-3</c:v>
                </c:pt>
                <c:pt idx="1515">
                  <c:v>-6.0600000000000011E-3</c:v>
                </c:pt>
                <c:pt idx="1516">
                  <c:v>-6.8900000000000003E-3</c:v>
                </c:pt>
                <c:pt idx="1517">
                  <c:v>-7.660000000000001E-3</c:v>
                </c:pt>
                <c:pt idx="1518" formatCode="0.00E+00">
                  <c:v>-8.2547360000000004E-3</c:v>
                </c:pt>
                <c:pt idx="1519" formatCode="0.00E+00">
                  <c:v>-8.5482260000000008E-3</c:v>
                </c:pt>
                <c:pt idx="1520" formatCode="0.00E+00">
                  <c:v>-8.4981560000000015E-3</c:v>
                </c:pt>
                <c:pt idx="1521" formatCode="0.00E+00">
                  <c:v>-8.1350140000000012E-3</c:v>
                </c:pt>
                <c:pt idx="1522">
                  <c:v>-7.5600000000000007E-3</c:v>
                </c:pt>
                <c:pt idx="1523">
                  <c:v>-6.9400000000000009E-3</c:v>
                </c:pt>
                <c:pt idx="1524">
                  <c:v>-6.4500000000000009E-3</c:v>
                </c:pt>
                <c:pt idx="1525">
                  <c:v>-6.2400000000000008E-3</c:v>
                </c:pt>
                <c:pt idx="1526">
                  <c:v>-6.3100000000000014E-3</c:v>
                </c:pt>
                <c:pt idx="1527">
                  <c:v>-6.4800000000000014E-3</c:v>
                </c:pt>
                <c:pt idx="1528">
                  <c:v>-6.4600000000000005E-3</c:v>
                </c:pt>
                <c:pt idx="1529">
                  <c:v>-6.0000000000000001E-3</c:v>
                </c:pt>
                <c:pt idx="1530">
                  <c:v>-5.0700000000000007E-3</c:v>
                </c:pt>
                <c:pt idx="1531">
                  <c:v>-3.9000000000000007E-3</c:v>
                </c:pt>
                <c:pt idx="1532">
                  <c:v>-2.9200000000000007E-3</c:v>
                </c:pt>
                <c:pt idx="1533">
                  <c:v>-2.5000000000000005E-3</c:v>
                </c:pt>
                <c:pt idx="1534">
                  <c:v>-2.8000000000000004E-3</c:v>
                </c:pt>
                <c:pt idx="1535">
                  <c:v>-3.6600000000000009E-3</c:v>
                </c:pt>
                <c:pt idx="1536">
                  <c:v>-4.7400000000000012E-3</c:v>
                </c:pt>
                <c:pt idx="1537">
                  <c:v>-5.6400000000000009E-3</c:v>
                </c:pt>
                <c:pt idx="1538">
                  <c:v>-6.0900000000000008E-3</c:v>
                </c:pt>
                <c:pt idx="1539">
                  <c:v>-6.0000000000000001E-3</c:v>
                </c:pt>
                <c:pt idx="1540">
                  <c:v>-5.490000000000001E-3</c:v>
                </c:pt>
                <c:pt idx="1541">
                  <c:v>-4.8200000000000005E-3</c:v>
                </c:pt>
                <c:pt idx="1542">
                  <c:v>-4.340000000000001E-3</c:v>
                </c:pt>
                <c:pt idx="1543">
                  <c:v>-4.3300000000000005E-3</c:v>
                </c:pt>
                <c:pt idx="1544">
                  <c:v>-4.8700000000000011E-3</c:v>
                </c:pt>
                <c:pt idx="1545">
                  <c:v>-5.7600000000000012E-3</c:v>
                </c:pt>
                <c:pt idx="1546">
                  <c:v>-6.5800000000000008E-3</c:v>
                </c:pt>
                <c:pt idx="1547">
                  <c:v>-6.9100000000000012E-3</c:v>
                </c:pt>
                <c:pt idx="1548">
                  <c:v>-6.5600000000000007E-3</c:v>
                </c:pt>
                <c:pt idx="1549">
                  <c:v>-5.7200000000000011E-3</c:v>
                </c:pt>
                <c:pt idx="1550">
                  <c:v>-4.830000000000001E-3</c:v>
                </c:pt>
                <c:pt idx="1551">
                  <c:v>-4.340000000000001E-3</c:v>
                </c:pt>
                <c:pt idx="1552">
                  <c:v>-4.4500000000000008E-3</c:v>
                </c:pt>
                <c:pt idx="1553">
                  <c:v>-5.0400000000000011E-3</c:v>
                </c:pt>
                <c:pt idx="1554">
                  <c:v>-5.8100000000000009E-3</c:v>
                </c:pt>
                <c:pt idx="1555">
                  <c:v>-6.4500000000000009E-3</c:v>
                </c:pt>
                <c:pt idx="1556">
                  <c:v>-6.8600000000000006E-3</c:v>
                </c:pt>
                <c:pt idx="1557">
                  <c:v>-7.0600000000000003E-3</c:v>
                </c:pt>
                <c:pt idx="1558">
                  <c:v>-7.0900000000000008E-3</c:v>
                </c:pt>
                <c:pt idx="1559">
                  <c:v>-6.9000000000000008E-3</c:v>
                </c:pt>
                <c:pt idx="1560">
                  <c:v>-6.4400000000000013E-3</c:v>
                </c:pt>
                <c:pt idx="1561">
                  <c:v>-5.7300000000000007E-3</c:v>
                </c:pt>
                <c:pt idx="1562">
                  <c:v>-4.9900000000000014E-3</c:v>
                </c:pt>
                <c:pt idx="1563">
                  <c:v>-4.5700000000000011E-3</c:v>
                </c:pt>
                <c:pt idx="1564">
                  <c:v>-4.7300000000000007E-3</c:v>
                </c:pt>
                <c:pt idx="1565">
                  <c:v>-5.4600000000000013E-3</c:v>
                </c:pt>
                <c:pt idx="1566">
                  <c:v>-6.4500000000000009E-3</c:v>
                </c:pt>
                <c:pt idx="1567">
                  <c:v>-7.2300000000000003E-3</c:v>
                </c:pt>
                <c:pt idx="1568">
                  <c:v>-7.4800000000000005E-3</c:v>
                </c:pt>
                <c:pt idx="1569">
                  <c:v>-7.1100000000000009E-3</c:v>
                </c:pt>
                <c:pt idx="1570">
                  <c:v>-6.3400000000000001E-3</c:v>
                </c:pt>
                <c:pt idx="1571">
                  <c:v>-5.5000000000000005E-3</c:v>
                </c:pt>
                <c:pt idx="1572">
                  <c:v>-4.830000000000001E-3</c:v>
                </c:pt>
                <c:pt idx="1573">
                  <c:v>-4.3800000000000011E-3</c:v>
                </c:pt>
                <c:pt idx="1574">
                  <c:v>-4.0900000000000008E-3</c:v>
                </c:pt>
                <c:pt idx="1575">
                  <c:v>-3.850000000000001E-3</c:v>
                </c:pt>
                <c:pt idx="1576">
                  <c:v>-3.6600000000000009E-3</c:v>
                </c:pt>
                <c:pt idx="1577">
                  <c:v>-3.5600000000000007E-3</c:v>
                </c:pt>
                <c:pt idx="1578">
                  <c:v>-3.6100000000000004E-3</c:v>
                </c:pt>
                <c:pt idx="1579">
                  <c:v>-3.8000000000000004E-3</c:v>
                </c:pt>
                <c:pt idx="1580">
                  <c:v>-4.000000000000001E-3</c:v>
                </c:pt>
                <c:pt idx="1581">
                  <c:v>-4.000000000000001E-3</c:v>
                </c:pt>
                <c:pt idx="1582">
                  <c:v>-3.6900000000000006E-3</c:v>
                </c:pt>
                <c:pt idx="1583">
                  <c:v>-3.1000000000000003E-3</c:v>
                </c:pt>
                <c:pt idx="1584">
                  <c:v>-2.4900000000000009E-3</c:v>
                </c:pt>
                <c:pt idx="1585">
                  <c:v>-2.2500000000000011E-3</c:v>
                </c:pt>
                <c:pt idx="1586">
                  <c:v>-2.6900000000000006E-3</c:v>
                </c:pt>
                <c:pt idx="1587">
                  <c:v>-3.8900000000000011E-3</c:v>
                </c:pt>
                <c:pt idx="1588">
                  <c:v>-5.5600000000000007E-3</c:v>
                </c:pt>
                <c:pt idx="1589">
                  <c:v>-7.1600000000000006E-3</c:v>
                </c:pt>
                <c:pt idx="1590" formatCode="0.00E+00">
                  <c:v>-8.1747510000000009E-3</c:v>
                </c:pt>
                <c:pt idx="1591" formatCode="0.00E+00">
                  <c:v>-8.3587950000000005E-3</c:v>
                </c:pt>
                <c:pt idx="1592">
                  <c:v>-7.8200000000000006E-3</c:v>
                </c:pt>
                <c:pt idx="1593">
                  <c:v>-6.9400000000000009E-3</c:v>
                </c:pt>
                <c:pt idx="1594">
                  <c:v>-6.1700000000000001E-3</c:v>
                </c:pt>
                <c:pt idx="1595">
                  <c:v>-5.7800000000000004E-3</c:v>
                </c:pt>
                <c:pt idx="1596">
                  <c:v>-5.8600000000000006E-3</c:v>
                </c:pt>
                <c:pt idx="1597">
                  <c:v>-6.2800000000000009E-3</c:v>
                </c:pt>
                <c:pt idx="1598">
                  <c:v>-6.8200000000000005E-3</c:v>
                </c:pt>
                <c:pt idx="1599">
                  <c:v>-7.1900000000000002E-3</c:v>
                </c:pt>
                <c:pt idx="1600">
                  <c:v>-7.1100000000000009E-3</c:v>
                </c:pt>
                <c:pt idx="1601">
                  <c:v>-6.4300000000000008E-3</c:v>
                </c:pt>
                <c:pt idx="1602">
                  <c:v>-5.2100000000000011E-3</c:v>
                </c:pt>
                <c:pt idx="1603">
                  <c:v>-3.7900000000000008E-3</c:v>
                </c:pt>
                <c:pt idx="1604">
                  <c:v>-2.680000000000001E-3</c:v>
                </c:pt>
                <c:pt idx="1605">
                  <c:v>-2.3100000000000004E-3</c:v>
                </c:pt>
                <c:pt idx="1606">
                  <c:v>-2.8200000000000005E-3</c:v>
                </c:pt>
                <c:pt idx="1607">
                  <c:v>-3.9700000000000004E-3</c:v>
                </c:pt>
                <c:pt idx="1608">
                  <c:v>-5.2800000000000008E-3</c:v>
                </c:pt>
                <c:pt idx="1609">
                  <c:v>-6.2900000000000005E-3</c:v>
                </c:pt>
                <c:pt idx="1610">
                  <c:v>-6.7900000000000009E-3</c:v>
                </c:pt>
                <c:pt idx="1611">
                  <c:v>-6.8200000000000005E-3</c:v>
                </c:pt>
                <c:pt idx="1612">
                  <c:v>-6.5500000000000003E-3</c:v>
                </c:pt>
                <c:pt idx="1613">
                  <c:v>-6.1300000000000009E-3</c:v>
                </c:pt>
                <c:pt idx="1614">
                  <c:v>-5.5800000000000008E-3</c:v>
                </c:pt>
                <c:pt idx="1615">
                  <c:v>-4.9900000000000014E-3</c:v>
                </c:pt>
                <c:pt idx="1616">
                  <c:v>-4.4800000000000005E-3</c:v>
                </c:pt>
                <c:pt idx="1617">
                  <c:v>-4.2600000000000008E-3</c:v>
                </c:pt>
                <c:pt idx="1618">
                  <c:v>-4.4900000000000009E-3</c:v>
                </c:pt>
                <c:pt idx="1619">
                  <c:v>-5.0800000000000012E-3</c:v>
                </c:pt>
                <c:pt idx="1620">
                  <c:v>-5.7500000000000008E-3</c:v>
                </c:pt>
                <c:pt idx="1621">
                  <c:v>-6.1300000000000009E-3</c:v>
                </c:pt>
                <c:pt idx="1622">
                  <c:v>-6.0000000000000001E-3</c:v>
                </c:pt>
                <c:pt idx="1623">
                  <c:v>-5.4300000000000008E-3</c:v>
                </c:pt>
                <c:pt idx="1624">
                  <c:v>-4.6700000000000005E-3</c:v>
                </c:pt>
                <c:pt idx="1625">
                  <c:v>-4.020000000000001E-3</c:v>
                </c:pt>
                <c:pt idx="1626">
                  <c:v>-3.6900000000000006E-3</c:v>
                </c:pt>
                <c:pt idx="1627">
                  <c:v>-3.680000000000001E-3</c:v>
                </c:pt>
                <c:pt idx="1628">
                  <c:v>-3.9100000000000011E-3</c:v>
                </c:pt>
                <c:pt idx="1629">
                  <c:v>-4.2800000000000008E-3</c:v>
                </c:pt>
                <c:pt idx="1630">
                  <c:v>-4.7000000000000011E-3</c:v>
                </c:pt>
                <c:pt idx="1631">
                  <c:v>-5.0600000000000003E-3</c:v>
                </c:pt>
                <c:pt idx="1632">
                  <c:v>-5.2400000000000007E-3</c:v>
                </c:pt>
                <c:pt idx="1633">
                  <c:v>-5.1600000000000005E-3</c:v>
                </c:pt>
                <c:pt idx="1634">
                  <c:v>-4.8400000000000006E-3</c:v>
                </c:pt>
                <c:pt idx="1635">
                  <c:v>-4.4700000000000009E-3</c:v>
                </c:pt>
                <c:pt idx="1636">
                  <c:v>-4.3100000000000005E-3</c:v>
                </c:pt>
                <c:pt idx="1637">
                  <c:v>-4.5400000000000006E-3</c:v>
                </c:pt>
                <c:pt idx="1638">
                  <c:v>-5.1500000000000009E-3</c:v>
                </c:pt>
                <c:pt idx="1639">
                  <c:v>-5.9200000000000008E-3</c:v>
                </c:pt>
                <c:pt idx="1640">
                  <c:v>-6.5600000000000007E-3</c:v>
                </c:pt>
                <c:pt idx="1641">
                  <c:v>-6.8400000000000006E-3</c:v>
                </c:pt>
                <c:pt idx="1642">
                  <c:v>-6.7200000000000003E-3</c:v>
                </c:pt>
                <c:pt idx="1643">
                  <c:v>-6.3300000000000006E-3</c:v>
                </c:pt>
                <c:pt idx="1644">
                  <c:v>-5.9100000000000003E-3</c:v>
                </c:pt>
                <c:pt idx="1645">
                  <c:v>-5.6900000000000006E-3</c:v>
                </c:pt>
                <c:pt idx="1646">
                  <c:v>-5.7900000000000009E-3</c:v>
                </c:pt>
                <c:pt idx="1647">
                  <c:v>-6.1600000000000005E-3</c:v>
                </c:pt>
                <c:pt idx="1648">
                  <c:v>-6.6300000000000005E-3</c:v>
                </c:pt>
                <c:pt idx="1649">
                  <c:v>-6.9200000000000008E-3</c:v>
                </c:pt>
                <c:pt idx="1650">
                  <c:v>-6.8200000000000005E-3</c:v>
                </c:pt>
                <c:pt idx="1651">
                  <c:v>-6.2700000000000013E-3</c:v>
                </c:pt>
                <c:pt idx="1652">
                  <c:v>-5.4500000000000009E-3</c:v>
                </c:pt>
                <c:pt idx="1653">
                  <c:v>-4.6700000000000005E-3</c:v>
                </c:pt>
                <c:pt idx="1654">
                  <c:v>-4.2100000000000011E-3</c:v>
                </c:pt>
                <c:pt idx="1655">
                  <c:v>-4.1600000000000005E-3</c:v>
                </c:pt>
                <c:pt idx="1656">
                  <c:v>-4.360000000000001E-3</c:v>
                </c:pt>
                <c:pt idx="1657">
                  <c:v>-4.6100000000000004E-3</c:v>
                </c:pt>
                <c:pt idx="1658">
                  <c:v>-4.7900000000000009E-3</c:v>
                </c:pt>
                <c:pt idx="1659">
                  <c:v>-4.9700000000000005E-3</c:v>
                </c:pt>
                <c:pt idx="1660">
                  <c:v>-5.2800000000000008E-3</c:v>
                </c:pt>
                <c:pt idx="1661">
                  <c:v>-5.7300000000000007E-3</c:v>
                </c:pt>
                <c:pt idx="1662">
                  <c:v>-6.1300000000000009E-3</c:v>
                </c:pt>
                <c:pt idx="1663">
                  <c:v>-6.1800000000000006E-3</c:v>
                </c:pt>
                <c:pt idx="1664">
                  <c:v>-5.7300000000000007E-3</c:v>
                </c:pt>
                <c:pt idx="1665">
                  <c:v>-4.9600000000000009E-3</c:v>
                </c:pt>
                <c:pt idx="1666">
                  <c:v>-4.2900000000000004E-3</c:v>
                </c:pt>
                <c:pt idx="1667">
                  <c:v>-4.1600000000000005E-3</c:v>
                </c:pt>
                <c:pt idx="1668">
                  <c:v>-4.6900000000000006E-3</c:v>
                </c:pt>
                <c:pt idx="1669">
                  <c:v>-5.5800000000000008E-3</c:v>
                </c:pt>
                <c:pt idx="1670">
                  <c:v>-6.3300000000000006E-3</c:v>
                </c:pt>
                <c:pt idx="1671">
                  <c:v>-6.5200000000000006E-3</c:v>
                </c:pt>
                <c:pt idx="1672">
                  <c:v>-6.0300000000000006E-3</c:v>
                </c:pt>
                <c:pt idx="1673">
                  <c:v>-5.0600000000000003E-3</c:v>
                </c:pt>
                <c:pt idx="1674">
                  <c:v>-3.9600000000000008E-3</c:v>
                </c:pt>
                <c:pt idx="1675">
                  <c:v>-3.0600000000000011E-3</c:v>
                </c:pt>
                <c:pt idx="1676">
                  <c:v>-2.5800000000000007E-3</c:v>
                </c:pt>
                <c:pt idx="1677">
                  <c:v>-2.6500000000000004E-3</c:v>
                </c:pt>
                <c:pt idx="1678">
                  <c:v>-3.340000000000001E-3</c:v>
                </c:pt>
                <c:pt idx="1679">
                  <c:v>-4.6100000000000004E-3</c:v>
                </c:pt>
                <c:pt idx="1680">
                  <c:v>-6.2300000000000012E-3</c:v>
                </c:pt>
                <c:pt idx="1681">
                  <c:v>-7.7900000000000009E-3</c:v>
                </c:pt>
                <c:pt idx="1682" formatCode="0.00E+00">
                  <c:v>-8.8398822000000012E-3</c:v>
                </c:pt>
                <c:pt idx="1683" formatCode="0.00E+00">
                  <c:v>-9.0833060000000011E-3</c:v>
                </c:pt>
                <c:pt idx="1684" formatCode="0.00E+00">
                  <c:v>-8.5882340000000001E-3</c:v>
                </c:pt>
                <c:pt idx="1685">
                  <c:v>-7.7600000000000013E-3</c:v>
                </c:pt>
                <c:pt idx="1686">
                  <c:v>-7.1200000000000005E-3</c:v>
                </c:pt>
                <c:pt idx="1687">
                  <c:v>-7.0700000000000008E-3</c:v>
                </c:pt>
                <c:pt idx="1688">
                  <c:v>-7.6200000000000009E-3</c:v>
                </c:pt>
                <c:pt idx="1689" formatCode="0.00E+00">
                  <c:v>-8.4739640000000005E-3</c:v>
                </c:pt>
                <c:pt idx="1690" formatCode="0.00E+00">
                  <c:v>-9.1398340000000012E-3</c:v>
                </c:pt>
                <c:pt idx="1691" formatCode="0.00E+00">
                  <c:v>-9.2111789999999999E-3</c:v>
                </c:pt>
                <c:pt idx="1692" formatCode="0.00E+00">
                  <c:v>-8.5449860000000009E-3</c:v>
                </c:pt>
                <c:pt idx="1693">
                  <c:v>-7.320000000000001E-3</c:v>
                </c:pt>
                <c:pt idx="1694">
                  <c:v>-5.9600000000000009E-3</c:v>
                </c:pt>
                <c:pt idx="1695">
                  <c:v>-4.9000000000000007E-3</c:v>
                </c:pt>
                <c:pt idx="1696">
                  <c:v>-4.4600000000000004E-3</c:v>
                </c:pt>
                <c:pt idx="1697">
                  <c:v>-4.6400000000000009E-3</c:v>
                </c:pt>
                <c:pt idx="1698">
                  <c:v>-5.2000000000000006E-3</c:v>
                </c:pt>
                <c:pt idx="1699">
                  <c:v>-5.7900000000000009E-3</c:v>
                </c:pt>
                <c:pt idx="1700">
                  <c:v>-6.1800000000000006E-3</c:v>
                </c:pt>
                <c:pt idx="1701">
                  <c:v>-6.2900000000000005E-3</c:v>
                </c:pt>
                <c:pt idx="1702">
                  <c:v>-6.2000000000000006E-3</c:v>
                </c:pt>
                <c:pt idx="1703">
                  <c:v>-6.020000000000001E-3</c:v>
                </c:pt>
                <c:pt idx="1704">
                  <c:v>-5.7500000000000008E-3</c:v>
                </c:pt>
                <c:pt idx="1705">
                  <c:v>-5.3300000000000005E-3</c:v>
                </c:pt>
                <c:pt idx="1706">
                  <c:v>-4.7700000000000008E-3</c:v>
                </c:pt>
                <c:pt idx="1707">
                  <c:v>-4.1800000000000006E-3</c:v>
                </c:pt>
                <c:pt idx="1708">
                  <c:v>-3.7800000000000004E-3</c:v>
                </c:pt>
                <c:pt idx="1709">
                  <c:v>-3.7600000000000003E-3</c:v>
                </c:pt>
                <c:pt idx="1710">
                  <c:v>-4.1100000000000008E-3</c:v>
                </c:pt>
                <c:pt idx="1711">
                  <c:v>-4.6200000000000008E-3</c:v>
                </c:pt>
                <c:pt idx="1712">
                  <c:v>-4.9900000000000014E-3</c:v>
                </c:pt>
                <c:pt idx="1713">
                  <c:v>-5.0700000000000007E-3</c:v>
                </c:pt>
                <c:pt idx="1714">
                  <c:v>-4.8700000000000011E-3</c:v>
                </c:pt>
                <c:pt idx="1715">
                  <c:v>-4.530000000000001E-3</c:v>
                </c:pt>
                <c:pt idx="1716">
                  <c:v>-4.2000000000000006E-3</c:v>
                </c:pt>
                <c:pt idx="1717">
                  <c:v>-3.9400000000000008E-3</c:v>
                </c:pt>
                <c:pt idx="1718">
                  <c:v>-3.7600000000000003E-3</c:v>
                </c:pt>
                <c:pt idx="1719">
                  <c:v>-3.7100000000000006E-3</c:v>
                </c:pt>
                <c:pt idx="1720">
                  <c:v>-3.9400000000000008E-3</c:v>
                </c:pt>
                <c:pt idx="1721">
                  <c:v>-4.5400000000000006E-3</c:v>
                </c:pt>
                <c:pt idx="1722">
                  <c:v>-5.4600000000000013E-3</c:v>
                </c:pt>
                <c:pt idx="1723">
                  <c:v>-6.4100000000000008E-3</c:v>
                </c:pt>
                <c:pt idx="1724">
                  <c:v>-7.0400000000000011E-3</c:v>
                </c:pt>
                <c:pt idx="1725">
                  <c:v>-7.1000000000000004E-3</c:v>
                </c:pt>
                <c:pt idx="1726">
                  <c:v>-6.6200000000000009E-3</c:v>
                </c:pt>
                <c:pt idx="1727">
                  <c:v>-5.9000000000000007E-3</c:v>
                </c:pt>
                <c:pt idx="1728">
                  <c:v>-5.3000000000000009E-3</c:v>
                </c:pt>
                <c:pt idx="1729">
                  <c:v>-5.1100000000000008E-3</c:v>
                </c:pt>
                <c:pt idx="1730">
                  <c:v>-5.4000000000000003E-3</c:v>
                </c:pt>
                <c:pt idx="1731">
                  <c:v>-6.020000000000001E-3</c:v>
                </c:pt>
                <c:pt idx="1732">
                  <c:v>-6.7300000000000007E-3</c:v>
                </c:pt>
                <c:pt idx="1733">
                  <c:v>-7.2700000000000004E-3</c:v>
                </c:pt>
                <c:pt idx="1734">
                  <c:v>-7.4300000000000008E-3</c:v>
                </c:pt>
                <c:pt idx="1735">
                  <c:v>-7.1200000000000005E-3</c:v>
                </c:pt>
                <c:pt idx="1736">
                  <c:v>-6.4200000000000004E-3</c:v>
                </c:pt>
                <c:pt idx="1737">
                  <c:v>-5.5600000000000007E-3</c:v>
                </c:pt>
                <c:pt idx="1738">
                  <c:v>-4.8800000000000007E-3</c:v>
                </c:pt>
                <c:pt idx="1739">
                  <c:v>-4.7000000000000011E-3</c:v>
                </c:pt>
                <c:pt idx="1740">
                  <c:v>-5.1100000000000008E-3</c:v>
                </c:pt>
                <c:pt idx="1741">
                  <c:v>-5.9400000000000008E-3</c:v>
                </c:pt>
                <c:pt idx="1742">
                  <c:v>-6.7800000000000013E-3</c:v>
                </c:pt>
                <c:pt idx="1743">
                  <c:v>-7.170000000000001E-3</c:v>
                </c:pt>
                <c:pt idx="1744">
                  <c:v>-6.8000000000000005E-3</c:v>
                </c:pt>
                <c:pt idx="1745">
                  <c:v>-5.6700000000000006E-3</c:v>
                </c:pt>
                <c:pt idx="1746">
                  <c:v>-4.0600000000000011E-3</c:v>
                </c:pt>
                <c:pt idx="1747">
                  <c:v>-2.4900000000000009E-3</c:v>
                </c:pt>
                <c:pt idx="1748">
                  <c:v>-1.4700000000000008E-3</c:v>
                </c:pt>
                <c:pt idx="1749">
                  <c:v>-1.3100000000000004E-3</c:v>
                </c:pt>
                <c:pt idx="1750">
                  <c:v>-2.0100000000000005E-3</c:v>
                </c:pt>
                <c:pt idx="1751">
                  <c:v>-3.210000000000001E-3</c:v>
                </c:pt>
                <c:pt idx="1752">
                  <c:v>-4.3900000000000007E-3</c:v>
                </c:pt>
                <c:pt idx="1753">
                  <c:v>-5.0900000000000008E-3</c:v>
                </c:pt>
                <c:pt idx="1754">
                  <c:v>-5.1300000000000009E-3</c:v>
                </c:pt>
                <c:pt idx="1755">
                  <c:v>-4.5900000000000003E-3</c:v>
                </c:pt>
                <c:pt idx="1756">
                  <c:v>-3.7700000000000008E-3</c:v>
                </c:pt>
                <c:pt idx="1757">
                  <c:v>-2.9600000000000008E-3</c:v>
                </c:pt>
                <c:pt idx="1758">
                  <c:v>-2.3900000000000006E-3</c:v>
                </c:pt>
                <c:pt idx="1759">
                  <c:v>-2.1300000000000008E-3</c:v>
                </c:pt>
                <c:pt idx="1760">
                  <c:v>-2.2400000000000007E-3</c:v>
                </c:pt>
                <c:pt idx="1761">
                  <c:v>-2.7700000000000008E-3</c:v>
                </c:pt>
                <c:pt idx="1762">
                  <c:v>-3.680000000000001E-3</c:v>
                </c:pt>
                <c:pt idx="1763">
                  <c:v>-4.8000000000000004E-3</c:v>
                </c:pt>
                <c:pt idx="1764">
                  <c:v>-5.8100000000000009E-3</c:v>
                </c:pt>
                <c:pt idx="1765">
                  <c:v>-6.3700000000000007E-3</c:v>
                </c:pt>
                <c:pt idx="1766">
                  <c:v>-6.2900000000000005E-3</c:v>
                </c:pt>
                <c:pt idx="1767">
                  <c:v>-5.680000000000001E-3</c:v>
                </c:pt>
                <c:pt idx="1768">
                  <c:v>-4.8400000000000006E-3</c:v>
                </c:pt>
                <c:pt idx="1769">
                  <c:v>-4.1500000000000009E-3</c:v>
                </c:pt>
                <c:pt idx="1770">
                  <c:v>-3.7800000000000004E-3</c:v>
                </c:pt>
                <c:pt idx="1771">
                  <c:v>-3.7200000000000011E-3</c:v>
                </c:pt>
                <c:pt idx="1772">
                  <c:v>-3.8200000000000005E-3</c:v>
                </c:pt>
                <c:pt idx="1773">
                  <c:v>-3.9900000000000005E-3</c:v>
                </c:pt>
                <c:pt idx="1774">
                  <c:v>-4.2600000000000008E-3</c:v>
                </c:pt>
                <c:pt idx="1775">
                  <c:v>-4.7000000000000011E-3</c:v>
                </c:pt>
                <c:pt idx="1776">
                  <c:v>-5.2500000000000012E-3</c:v>
                </c:pt>
                <c:pt idx="1777">
                  <c:v>-5.6900000000000006E-3</c:v>
                </c:pt>
                <c:pt idx="1778">
                  <c:v>-5.7700000000000008E-3</c:v>
                </c:pt>
                <c:pt idx="1779">
                  <c:v>-5.3900000000000007E-3</c:v>
                </c:pt>
                <c:pt idx="1780">
                  <c:v>-4.7600000000000003E-3</c:v>
                </c:pt>
                <c:pt idx="1781">
                  <c:v>-4.2900000000000004E-3</c:v>
                </c:pt>
                <c:pt idx="1782">
                  <c:v>-4.3500000000000006E-3</c:v>
                </c:pt>
                <c:pt idx="1783">
                  <c:v>-4.9600000000000009E-3</c:v>
                </c:pt>
                <c:pt idx="1784">
                  <c:v>-5.8100000000000009E-3</c:v>
                </c:pt>
                <c:pt idx="1785">
                  <c:v>-6.4400000000000013E-3</c:v>
                </c:pt>
                <c:pt idx="1786">
                  <c:v>-6.5400000000000007E-3</c:v>
                </c:pt>
                <c:pt idx="1787">
                  <c:v>-6.0900000000000008E-3</c:v>
                </c:pt>
                <c:pt idx="1788">
                  <c:v>-5.3600000000000002E-3</c:v>
                </c:pt>
                <c:pt idx="1789">
                  <c:v>-4.6300000000000004E-3</c:v>
                </c:pt>
                <c:pt idx="1790">
                  <c:v>-4.0700000000000007E-3</c:v>
                </c:pt>
                <c:pt idx="1791">
                  <c:v>-3.700000000000001E-3</c:v>
                </c:pt>
                <c:pt idx="1792">
                  <c:v>-3.4900000000000009E-3</c:v>
                </c:pt>
                <c:pt idx="1793">
                  <c:v>-3.4500000000000008E-3</c:v>
                </c:pt>
                <c:pt idx="1794">
                  <c:v>-3.6400000000000009E-3</c:v>
                </c:pt>
                <c:pt idx="1795">
                  <c:v>-4.0500000000000006E-3</c:v>
                </c:pt>
                <c:pt idx="1796">
                  <c:v>-4.5800000000000007E-3</c:v>
                </c:pt>
                <c:pt idx="1797">
                  <c:v>-5.0300000000000006E-3</c:v>
                </c:pt>
                <c:pt idx="1798">
                  <c:v>-5.2300000000000003E-3</c:v>
                </c:pt>
                <c:pt idx="1799">
                  <c:v>-5.0900000000000008E-3</c:v>
                </c:pt>
                <c:pt idx="1800">
                  <c:v>-4.7300000000000007E-3</c:v>
                </c:pt>
                <c:pt idx="1801">
                  <c:v>-4.340000000000001E-3</c:v>
                </c:pt>
                <c:pt idx="1802">
                  <c:v>-4.1000000000000003E-3</c:v>
                </c:pt>
                <c:pt idx="1803">
                  <c:v>-4.1200000000000004E-3</c:v>
                </c:pt>
                <c:pt idx="1804">
                  <c:v>-4.3500000000000006E-3</c:v>
                </c:pt>
                <c:pt idx="1805">
                  <c:v>-4.6600000000000009E-3</c:v>
                </c:pt>
                <c:pt idx="1806">
                  <c:v>-4.850000000000001E-3</c:v>
                </c:pt>
                <c:pt idx="1807">
                  <c:v>-4.8200000000000005E-3</c:v>
                </c:pt>
                <c:pt idx="1808">
                  <c:v>-4.6200000000000008E-3</c:v>
                </c:pt>
                <c:pt idx="1809">
                  <c:v>-4.4000000000000011E-3</c:v>
                </c:pt>
                <c:pt idx="1810">
                  <c:v>-4.3500000000000006E-3</c:v>
                </c:pt>
                <c:pt idx="1811">
                  <c:v>-4.530000000000001E-3</c:v>
                </c:pt>
                <c:pt idx="1812">
                  <c:v>-4.7900000000000009E-3</c:v>
                </c:pt>
                <c:pt idx="1813">
                  <c:v>-4.8800000000000007E-3</c:v>
                </c:pt>
                <c:pt idx="1814">
                  <c:v>-4.6700000000000005E-3</c:v>
                </c:pt>
                <c:pt idx="1815">
                  <c:v>-4.2700000000000004E-3</c:v>
                </c:pt>
                <c:pt idx="1816">
                  <c:v>-4.0500000000000006E-3</c:v>
                </c:pt>
                <c:pt idx="1817">
                  <c:v>-4.3100000000000005E-3</c:v>
                </c:pt>
                <c:pt idx="1818">
                  <c:v>-5.0800000000000012E-3</c:v>
                </c:pt>
                <c:pt idx="1819">
                  <c:v>-6.0100000000000006E-3</c:v>
                </c:pt>
                <c:pt idx="1820">
                  <c:v>-6.5400000000000007E-3</c:v>
                </c:pt>
                <c:pt idx="1821">
                  <c:v>-6.3300000000000006E-3</c:v>
                </c:pt>
                <c:pt idx="1822">
                  <c:v>-5.4200000000000012E-3</c:v>
                </c:pt>
                <c:pt idx="1823">
                  <c:v>-4.2700000000000004E-3</c:v>
                </c:pt>
                <c:pt idx="1824">
                  <c:v>-3.4100000000000007E-3</c:v>
                </c:pt>
                <c:pt idx="1825">
                  <c:v>-3.1500000000000009E-3</c:v>
                </c:pt>
                <c:pt idx="1826">
                  <c:v>-3.4100000000000007E-3</c:v>
                </c:pt>
                <c:pt idx="1827">
                  <c:v>-3.9200000000000007E-3</c:v>
                </c:pt>
                <c:pt idx="1828">
                  <c:v>-4.4000000000000011E-3</c:v>
                </c:pt>
                <c:pt idx="1829">
                  <c:v>-4.7500000000000007E-3</c:v>
                </c:pt>
                <c:pt idx="1830">
                  <c:v>-5.0400000000000011E-3</c:v>
                </c:pt>
                <c:pt idx="1831">
                  <c:v>-5.3200000000000009E-3</c:v>
                </c:pt>
                <c:pt idx="1832">
                  <c:v>-5.5300000000000002E-3</c:v>
                </c:pt>
                <c:pt idx="1833">
                  <c:v>-5.510000000000001E-3</c:v>
                </c:pt>
                <c:pt idx="1834">
                  <c:v>-5.1500000000000009E-3</c:v>
                </c:pt>
                <c:pt idx="1835">
                  <c:v>-4.4700000000000009E-3</c:v>
                </c:pt>
                <c:pt idx="1836">
                  <c:v>-3.6600000000000009E-3</c:v>
                </c:pt>
                <c:pt idx="1837">
                  <c:v>-2.9700000000000004E-3</c:v>
                </c:pt>
                <c:pt idx="1838">
                  <c:v>-2.6100000000000003E-3</c:v>
                </c:pt>
                <c:pt idx="1839">
                  <c:v>-2.7100000000000006E-3</c:v>
                </c:pt>
                <c:pt idx="1840">
                  <c:v>-3.3000000000000008E-3</c:v>
                </c:pt>
                <c:pt idx="1841">
                  <c:v>-4.3100000000000005E-3</c:v>
                </c:pt>
                <c:pt idx="1842">
                  <c:v>-5.5400000000000007E-3</c:v>
                </c:pt>
                <c:pt idx="1843">
                  <c:v>-6.6800000000000002E-3</c:v>
                </c:pt>
                <c:pt idx="1844">
                  <c:v>-7.3900000000000007E-3</c:v>
                </c:pt>
                <c:pt idx="1845">
                  <c:v>-7.490000000000001E-3</c:v>
                </c:pt>
                <c:pt idx="1846">
                  <c:v>-7.0700000000000008E-3</c:v>
                </c:pt>
                <c:pt idx="1847">
                  <c:v>-6.5200000000000006E-3</c:v>
                </c:pt>
                <c:pt idx="1848">
                  <c:v>-6.2600000000000008E-3</c:v>
                </c:pt>
                <c:pt idx="1849">
                  <c:v>-6.5300000000000011E-3</c:v>
                </c:pt>
                <c:pt idx="1850">
                  <c:v>-7.1800000000000006E-3</c:v>
                </c:pt>
                <c:pt idx="1851">
                  <c:v>-7.7600000000000013E-3</c:v>
                </c:pt>
                <c:pt idx="1852">
                  <c:v>-7.8000000000000005E-3</c:v>
                </c:pt>
                <c:pt idx="1853">
                  <c:v>-7.0900000000000008E-3</c:v>
                </c:pt>
                <c:pt idx="1854">
                  <c:v>-5.7900000000000009E-3</c:v>
                </c:pt>
                <c:pt idx="1855">
                  <c:v>-4.340000000000001E-3</c:v>
                </c:pt>
                <c:pt idx="1856">
                  <c:v>-3.1800000000000005E-3</c:v>
                </c:pt>
                <c:pt idx="1857">
                  <c:v>-2.5600000000000006E-3</c:v>
                </c:pt>
                <c:pt idx="1858">
                  <c:v>-2.4900000000000009E-3</c:v>
                </c:pt>
                <c:pt idx="1859">
                  <c:v>-2.8000000000000004E-3</c:v>
                </c:pt>
                <c:pt idx="1860">
                  <c:v>-3.2200000000000006E-3</c:v>
                </c:pt>
                <c:pt idx="1861">
                  <c:v>-3.510000000000001E-3</c:v>
                </c:pt>
                <c:pt idx="1862">
                  <c:v>-3.4700000000000009E-3</c:v>
                </c:pt>
                <c:pt idx="1863">
                  <c:v>-3.0700000000000007E-3</c:v>
                </c:pt>
                <c:pt idx="1864">
                  <c:v>-2.4400000000000003E-3</c:v>
                </c:pt>
                <c:pt idx="1865">
                  <c:v>-1.8600000000000005E-3</c:v>
                </c:pt>
                <c:pt idx="1866">
                  <c:v>-1.6200000000000008E-3</c:v>
                </c:pt>
                <c:pt idx="1867">
                  <c:v>-1.8800000000000006E-3</c:v>
                </c:pt>
                <c:pt idx="1868">
                  <c:v>-2.5800000000000007E-3</c:v>
                </c:pt>
                <c:pt idx="1869">
                  <c:v>-3.4800000000000005E-3</c:v>
                </c:pt>
                <c:pt idx="1870">
                  <c:v>-4.3700000000000006E-3</c:v>
                </c:pt>
                <c:pt idx="1871">
                  <c:v>-5.1600000000000005E-3</c:v>
                </c:pt>
                <c:pt idx="1872">
                  <c:v>-5.8700000000000002E-3</c:v>
                </c:pt>
                <c:pt idx="1873">
                  <c:v>-6.4600000000000005E-3</c:v>
                </c:pt>
                <c:pt idx="1874">
                  <c:v>-6.8200000000000005E-3</c:v>
                </c:pt>
                <c:pt idx="1875">
                  <c:v>-6.7800000000000013E-3</c:v>
                </c:pt>
                <c:pt idx="1876">
                  <c:v>-6.2400000000000008E-3</c:v>
                </c:pt>
                <c:pt idx="1877">
                  <c:v>-5.340000000000001E-3</c:v>
                </c:pt>
                <c:pt idx="1878">
                  <c:v>-4.360000000000001E-3</c:v>
                </c:pt>
                <c:pt idx="1879">
                  <c:v>-3.5400000000000006E-3</c:v>
                </c:pt>
                <c:pt idx="1880">
                  <c:v>-2.9700000000000004E-3</c:v>
                </c:pt>
                <c:pt idx="1881">
                  <c:v>-2.5500000000000011E-3</c:v>
                </c:pt>
                <c:pt idx="1882">
                  <c:v>-2.1800000000000005E-3</c:v>
                </c:pt>
                <c:pt idx="1883">
                  <c:v>-1.8900000000000011E-3</c:v>
                </c:pt>
                <c:pt idx="1884">
                  <c:v>-1.8100000000000008E-3</c:v>
                </c:pt>
                <c:pt idx="1885">
                  <c:v>-2.0600000000000011E-3</c:v>
                </c:pt>
                <c:pt idx="1886">
                  <c:v>-2.5600000000000006E-3</c:v>
                </c:pt>
                <c:pt idx="1887">
                  <c:v>-3.1000000000000003E-3</c:v>
                </c:pt>
                <c:pt idx="1888">
                  <c:v>-3.5000000000000005E-3</c:v>
                </c:pt>
                <c:pt idx="1889">
                  <c:v>-3.7700000000000008E-3</c:v>
                </c:pt>
                <c:pt idx="1890">
                  <c:v>-4.1300000000000009E-3</c:v>
                </c:pt>
                <c:pt idx="1891">
                  <c:v>-4.8200000000000005E-3</c:v>
                </c:pt>
                <c:pt idx="1892">
                  <c:v>-5.9000000000000007E-3</c:v>
                </c:pt>
                <c:pt idx="1893">
                  <c:v>-7.1200000000000005E-3</c:v>
                </c:pt>
                <c:pt idx="1894" formatCode="0.00E+00">
                  <c:v>-8.0746440000000006E-3</c:v>
                </c:pt>
                <c:pt idx="1895" formatCode="0.00E+00">
                  <c:v>-8.4305300000000003E-3</c:v>
                </c:pt>
                <c:pt idx="1896" formatCode="0.00E+00">
                  <c:v>-8.086732000000001E-3</c:v>
                </c:pt>
                <c:pt idx="1897">
                  <c:v>-7.2000000000000007E-3</c:v>
                </c:pt>
                <c:pt idx="1898">
                  <c:v>-6.0600000000000011E-3</c:v>
                </c:pt>
                <c:pt idx="1899">
                  <c:v>-4.9400000000000008E-3</c:v>
                </c:pt>
                <c:pt idx="1900">
                  <c:v>-4.0500000000000006E-3</c:v>
                </c:pt>
                <c:pt idx="1901">
                  <c:v>-3.4600000000000004E-3</c:v>
                </c:pt>
                <c:pt idx="1902">
                  <c:v>-3.190000000000001E-3</c:v>
                </c:pt>
                <c:pt idx="1903">
                  <c:v>-3.1200000000000004E-3</c:v>
                </c:pt>
                <c:pt idx="1904">
                  <c:v>-3.0900000000000007E-3</c:v>
                </c:pt>
                <c:pt idx="1905">
                  <c:v>-2.9100000000000011E-3</c:v>
                </c:pt>
                <c:pt idx="1906">
                  <c:v>-2.4900000000000009E-3</c:v>
                </c:pt>
                <c:pt idx="1907">
                  <c:v>-1.9100000000000011E-3</c:v>
                </c:pt>
                <c:pt idx="1908">
                  <c:v>-1.4000000000000011E-3</c:v>
                </c:pt>
                <c:pt idx="1909">
                  <c:v>-1.2600000000000007E-3</c:v>
                </c:pt>
                <c:pt idx="1910">
                  <c:v>-1.6700000000000005E-3</c:v>
                </c:pt>
                <c:pt idx="1911">
                  <c:v>-2.5800000000000007E-3</c:v>
                </c:pt>
                <c:pt idx="1912">
                  <c:v>-3.700000000000001E-3</c:v>
                </c:pt>
                <c:pt idx="1913">
                  <c:v>-4.6400000000000009E-3</c:v>
                </c:pt>
                <c:pt idx="1914">
                  <c:v>-5.0500000000000007E-3</c:v>
                </c:pt>
                <c:pt idx="1915">
                  <c:v>-4.7500000000000007E-3</c:v>
                </c:pt>
                <c:pt idx="1916">
                  <c:v>-3.8600000000000006E-3</c:v>
                </c:pt>
                <c:pt idx="1917">
                  <c:v>-2.7800000000000004E-3</c:v>
                </c:pt>
                <c:pt idx="1918">
                  <c:v>-2.0000000000000009E-3</c:v>
                </c:pt>
                <c:pt idx="1919">
                  <c:v>-1.9400000000000008E-3</c:v>
                </c:pt>
                <c:pt idx="1920">
                  <c:v>-2.700000000000001E-3</c:v>
                </c:pt>
                <c:pt idx="1921">
                  <c:v>-3.9700000000000004E-3</c:v>
                </c:pt>
                <c:pt idx="1922">
                  <c:v>-5.1300000000000009E-3</c:v>
                </c:pt>
                <c:pt idx="1923">
                  <c:v>-5.5900000000000012E-3</c:v>
                </c:pt>
                <c:pt idx="1924">
                  <c:v>-5.0900000000000008E-3</c:v>
                </c:pt>
                <c:pt idx="1925">
                  <c:v>-3.8600000000000006E-3</c:v>
                </c:pt>
                <c:pt idx="1926">
                  <c:v>-2.5200000000000005E-3</c:v>
                </c:pt>
                <c:pt idx="1927">
                  <c:v>-1.7400000000000011E-3</c:v>
                </c:pt>
                <c:pt idx="1928">
                  <c:v>-1.870000000000001E-3</c:v>
                </c:pt>
                <c:pt idx="1929">
                  <c:v>-2.7600000000000012E-3</c:v>
                </c:pt>
                <c:pt idx="1930">
                  <c:v>-3.9100000000000011E-3</c:v>
                </c:pt>
                <c:pt idx="1931">
                  <c:v>-4.8900000000000011E-3</c:v>
                </c:pt>
                <c:pt idx="1932">
                  <c:v>-5.5600000000000007E-3</c:v>
                </c:pt>
                <c:pt idx="1933">
                  <c:v>-6.0900000000000008E-3</c:v>
                </c:pt>
                <c:pt idx="1934">
                  <c:v>-6.7400000000000012E-3</c:v>
                </c:pt>
                <c:pt idx="1935">
                  <c:v>-7.5800000000000008E-3</c:v>
                </c:pt>
                <c:pt idx="1936" formatCode="0.00E+00">
                  <c:v>-8.4096259999999999E-3</c:v>
                </c:pt>
                <c:pt idx="1937" formatCode="0.00E+00">
                  <c:v>-8.8970340000000016E-3</c:v>
                </c:pt>
                <c:pt idx="1938" formatCode="0.00E+00">
                  <c:v>-8.8723550900000007E-3</c:v>
                </c:pt>
                <c:pt idx="1939" formatCode="0.00E+00">
                  <c:v>-8.4498410000000013E-3</c:v>
                </c:pt>
                <c:pt idx="1940" formatCode="0.00E+00">
                  <c:v>-7.9436840000000012E-3</c:v>
                </c:pt>
                <c:pt idx="1941">
                  <c:v>-7.6300000000000005E-3</c:v>
                </c:pt>
                <c:pt idx="1942">
                  <c:v>-7.5700000000000003E-3</c:v>
                </c:pt>
                <c:pt idx="1943">
                  <c:v>-7.5700000000000003E-3</c:v>
                </c:pt>
                <c:pt idx="1944">
                  <c:v>-7.3600000000000002E-3</c:v>
                </c:pt>
                <c:pt idx="1945">
                  <c:v>-6.7400000000000012E-3</c:v>
                </c:pt>
                <c:pt idx="1946">
                  <c:v>-5.6900000000000006E-3</c:v>
                </c:pt>
                <c:pt idx="1947">
                  <c:v>-4.2900000000000004E-3</c:v>
                </c:pt>
                <c:pt idx="1948">
                  <c:v>-2.7300000000000007E-3</c:v>
                </c:pt>
                <c:pt idx="1949">
                  <c:v>-1.2400000000000007E-3</c:v>
                </c:pt>
                <c:pt idx="1950">
                  <c:v>-1.1000000000000072E-4</c:v>
                </c:pt>
                <c:pt idx="1951">
                  <c:v>3.299999999999987E-4</c:v>
                </c:pt>
                <c:pt idx="1952">
                  <c:v>-9.0000000000001537E-5</c:v>
                </c:pt>
                <c:pt idx="1953">
                  <c:v>-1.3100000000000004E-3</c:v>
                </c:pt>
                <c:pt idx="1954">
                  <c:v>-2.9400000000000008E-3</c:v>
                </c:pt>
                <c:pt idx="1955">
                  <c:v>-4.4600000000000004E-3</c:v>
                </c:pt>
                <c:pt idx="1956">
                  <c:v>-5.4700000000000009E-3</c:v>
                </c:pt>
                <c:pt idx="1957">
                  <c:v>-5.8300000000000001E-3</c:v>
                </c:pt>
                <c:pt idx="1958">
                  <c:v>-5.7400000000000003E-3</c:v>
                </c:pt>
                <c:pt idx="1959">
                  <c:v>-5.510000000000001E-3</c:v>
                </c:pt>
                <c:pt idx="1960">
                  <c:v>-5.4100000000000007E-3</c:v>
                </c:pt>
                <c:pt idx="1961">
                  <c:v>-5.5200000000000006E-3</c:v>
                </c:pt>
                <c:pt idx="1962">
                  <c:v>-5.7800000000000004E-3</c:v>
                </c:pt>
                <c:pt idx="1963">
                  <c:v>-6.1100000000000008E-3</c:v>
                </c:pt>
                <c:pt idx="1964">
                  <c:v>-6.4400000000000013E-3</c:v>
                </c:pt>
                <c:pt idx="1965">
                  <c:v>-6.7100000000000007E-3</c:v>
                </c:pt>
                <c:pt idx="1966">
                  <c:v>-6.7900000000000009E-3</c:v>
                </c:pt>
                <c:pt idx="1967">
                  <c:v>-6.4700000000000009E-3</c:v>
                </c:pt>
                <c:pt idx="1968">
                  <c:v>-5.5800000000000008E-3</c:v>
                </c:pt>
                <c:pt idx="1969">
                  <c:v>-4.1300000000000009E-3</c:v>
                </c:pt>
                <c:pt idx="1970">
                  <c:v>-2.4600000000000004E-3</c:v>
                </c:pt>
                <c:pt idx="1971">
                  <c:v>-1.1100000000000007E-3</c:v>
                </c:pt>
                <c:pt idx="1972">
                  <c:v>-6.2000000000000076E-4</c:v>
                </c:pt>
                <c:pt idx="1973">
                  <c:v>-1.2200000000000006E-3</c:v>
                </c:pt>
                <c:pt idx="1974">
                  <c:v>-2.6600000000000009E-3</c:v>
                </c:pt>
                <c:pt idx="1975">
                  <c:v>-4.3200000000000009E-3</c:v>
                </c:pt>
                <c:pt idx="1976">
                  <c:v>-5.5400000000000007E-3</c:v>
                </c:pt>
                <c:pt idx="1977">
                  <c:v>-5.9100000000000003E-3</c:v>
                </c:pt>
                <c:pt idx="1978">
                  <c:v>-5.5600000000000007E-3</c:v>
                </c:pt>
                <c:pt idx="1979">
                  <c:v>-5.0300000000000006E-3</c:v>
                </c:pt>
                <c:pt idx="1980">
                  <c:v>-4.9600000000000009E-3</c:v>
                </c:pt>
                <c:pt idx="1981">
                  <c:v>-5.680000000000001E-3</c:v>
                </c:pt>
                <c:pt idx="1982">
                  <c:v>-7.0200000000000002E-3</c:v>
                </c:pt>
                <c:pt idx="1983" formatCode="0.00E+00">
                  <c:v>-8.3997720000000015E-3</c:v>
                </c:pt>
                <c:pt idx="1984" formatCode="0.00E+00">
                  <c:v>-9.1950290000000004E-3</c:v>
                </c:pt>
                <c:pt idx="1985" formatCode="0.00E+00">
                  <c:v>-9.0971950000000006E-3</c:v>
                </c:pt>
                <c:pt idx="1986" formatCode="0.00E+00">
                  <c:v>-8.2627260000000015E-3</c:v>
                </c:pt>
                <c:pt idx="1987">
                  <c:v>-7.150000000000001E-3</c:v>
                </c:pt>
                <c:pt idx="1988">
                  <c:v>-6.2100000000000002E-3</c:v>
                </c:pt>
                <c:pt idx="1989">
                  <c:v>-5.5700000000000003E-3</c:v>
                </c:pt>
                <c:pt idx="1990">
                  <c:v>-5.0600000000000003E-3</c:v>
                </c:pt>
                <c:pt idx="1991">
                  <c:v>-4.4300000000000008E-3</c:v>
                </c:pt>
                <c:pt idx="1992">
                  <c:v>-3.5900000000000003E-3</c:v>
                </c:pt>
                <c:pt idx="1993">
                  <c:v>-2.7700000000000008E-3</c:v>
                </c:pt>
                <c:pt idx="1994">
                  <c:v>-2.2900000000000004E-3</c:v>
                </c:pt>
                <c:pt idx="1995">
                  <c:v>-2.380000000000001E-3</c:v>
                </c:pt>
                <c:pt idx="1996">
                  <c:v>-2.9500000000000004E-3</c:v>
                </c:pt>
                <c:pt idx="1997">
                  <c:v>-3.680000000000001E-3</c:v>
                </c:pt>
                <c:pt idx="1998">
                  <c:v>-4.1600000000000005E-3</c:v>
                </c:pt>
                <c:pt idx="1999">
                  <c:v>-4.1500000000000009E-3</c:v>
                </c:pt>
                <c:pt idx="2000">
                  <c:v>-3.6700000000000005E-3</c:v>
                </c:pt>
                <c:pt idx="2001">
                  <c:v>-2.9800000000000009E-3</c:v>
                </c:pt>
                <c:pt idx="2002">
                  <c:v>-2.4200000000000011E-3</c:v>
                </c:pt>
                <c:pt idx="2003">
                  <c:v>-2.3400000000000009E-3</c:v>
                </c:pt>
                <c:pt idx="2004">
                  <c:v>-2.9400000000000008E-3</c:v>
                </c:pt>
                <c:pt idx="2005">
                  <c:v>-4.1400000000000005E-3</c:v>
                </c:pt>
                <c:pt idx="2006">
                  <c:v>-5.6300000000000013E-3</c:v>
                </c:pt>
                <c:pt idx="2007">
                  <c:v>-6.8800000000000007E-3</c:v>
                </c:pt>
                <c:pt idx="2008">
                  <c:v>-7.4700000000000009E-3</c:v>
                </c:pt>
                <c:pt idx="2009">
                  <c:v>-7.320000000000001E-3</c:v>
                </c:pt>
                <c:pt idx="2010">
                  <c:v>-6.7600000000000004E-3</c:v>
                </c:pt>
                <c:pt idx="2011">
                  <c:v>-6.3500000000000006E-3</c:v>
                </c:pt>
                <c:pt idx="2012">
                  <c:v>-6.5100000000000002E-3</c:v>
                </c:pt>
                <c:pt idx="2013">
                  <c:v>-7.2200000000000007E-3</c:v>
                </c:pt>
                <c:pt idx="2014" formatCode="0.00E+00">
                  <c:v>-8.0000729999999999E-3</c:v>
                </c:pt>
                <c:pt idx="2015" formatCode="0.00E+00">
                  <c:v>-8.2143320000000013E-3</c:v>
                </c:pt>
                <c:pt idx="2016">
                  <c:v>-7.4600000000000005E-3</c:v>
                </c:pt>
                <c:pt idx="2017">
                  <c:v>-5.8000000000000013E-3</c:v>
                </c:pt>
                <c:pt idx="2018">
                  <c:v>-3.7500000000000007E-3</c:v>
                </c:pt>
                <c:pt idx="2019">
                  <c:v>-2.0000000000000009E-3</c:v>
                </c:pt>
                <c:pt idx="2020">
                  <c:v>-1.1300000000000008E-3</c:v>
                </c:pt>
                <c:pt idx="2021">
                  <c:v>-1.4100000000000007E-3</c:v>
                </c:pt>
                <c:pt idx="2022">
                  <c:v>-2.7300000000000007E-3</c:v>
                </c:pt>
                <c:pt idx="2023">
                  <c:v>-4.6500000000000005E-3</c:v>
                </c:pt>
                <c:pt idx="2024">
                  <c:v>-6.5100000000000002E-3</c:v>
                </c:pt>
                <c:pt idx="2025">
                  <c:v>-7.7000000000000002E-3</c:v>
                </c:pt>
                <c:pt idx="2026">
                  <c:v>-7.8500000000000011E-3</c:v>
                </c:pt>
                <c:pt idx="2027">
                  <c:v>-7.0200000000000002E-3</c:v>
                </c:pt>
                <c:pt idx="2028">
                  <c:v>-5.6600000000000001E-3</c:v>
                </c:pt>
                <c:pt idx="2029">
                  <c:v>-4.3800000000000011E-3</c:v>
                </c:pt>
                <c:pt idx="2030">
                  <c:v>-3.5400000000000006E-3</c:v>
                </c:pt>
                <c:pt idx="2031">
                  <c:v>-3.1400000000000004E-3</c:v>
                </c:pt>
                <c:pt idx="2032">
                  <c:v>-2.9700000000000004E-3</c:v>
                </c:pt>
                <c:pt idx="2033">
                  <c:v>-2.9200000000000007E-3</c:v>
                </c:pt>
                <c:pt idx="2034">
                  <c:v>-3.1800000000000005E-3</c:v>
                </c:pt>
                <c:pt idx="2035">
                  <c:v>-4.0400000000000011E-3</c:v>
                </c:pt>
                <c:pt idx="2036">
                  <c:v>-5.5600000000000007E-3</c:v>
                </c:pt>
                <c:pt idx="2037">
                  <c:v>-7.1900000000000002E-3</c:v>
                </c:pt>
                <c:pt idx="2038" formatCode="0.00E+00">
                  <c:v>-7.962213000000001E-3</c:v>
                </c:pt>
                <c:pt idx="2039">
                  <c:v>-7.0700000000000008E-3</c:v>
                </c:pt>
                <c:pt idx="2040">
                  <c:v>-4.4400000000000004E-3</c:v>
                </c:pt>
                <c:pt idx="2041">
                  <c:v>-1.0200000000000001E-3</c:v>
                </c:pt>
                <c:pt idx="2042">
                  <c:v>1.6299999999999995E-3</c:v>
                </c:pt>
                <c:pt idx="2043">
                  <c:v>2.1199999999999986E-3</c:v>
                </c:pt>
                <c:pt idx="2044">
                  <c:v>1.9999999999999185E-5</c:v>
                </c:pt>
                <c:pt idx="2045">
                  <c:v>-3.8800000000000006E-3</c:v>
                </c:pt>
                <c:pt idx="2046" formatCode="0.00E+00">
                  <c:v>-8.037830000000001E-3</c:v>
                </c:pt>
                <c:pt idx="2047">
                  <c:v>-1.0880000000000001E-2</c:v>
                </c:pt>
                <c:pt idx="2048">
                  <c:v>-1.1460000000000001E-2</c:v>
                </c:pt>
                <c:pt idx="2049" formatCode="0.00E+00">
                  <c:v>-9.7458830000000003E-3</c:v>
                </c:pt>
                <c:pt idx="2050">
                  <c:v>-6.5100000000000002E-3</c:v>
                </c:pt>
                <c:pt idx="2051">
                  <c:v>-2.9600000000000008E-3</c:v>
                </c:pt>
                <c:pt idx="2052">
                  <c:v>-2.8000000000000073E-4</c:v>
                </c:pt>
                <c:pt idx="2053">
                  <c:v>7.7999999999999944E-4</c:v>
                </c:pt>
                <c:pt idx="2054">
                  <c:v>9.9999999999999395E-5</c:v>
                </c:pt>
                <c:pt idx="2055">
                  <c:v>-1.8200000000000004E-3</c:v>
                </c:pt>
                <c:pt idx="2056">
                  <c:v>-4.1200000000000004E-3</c:v>
                </c:pt>
                <c:pt idx="2057">
                  <c:v>-5.9400000000000008E-3</c:v>
                </c:pt>
                <c:pt idx="2058">
                  <c:v>-6.7600000000000004E-3</c:v>
                </c:pt>
                <c:pt idx="2059">
                  <c:v>-6.4800000000000014E-3</c:v>
                </c:pt>
                <c:pt idx="2060">
                  <c:v>-5.3600000000000002E-3</c:v>
                </c:pt>
                <c:pt idx="2061">
                  <c:v>-3.8300000000000009E-3</c:v>
                </c:pt>
                <c:pt idx="2062">
                  <c:v>-2.2900000000000004E-3</c:v>
                </c:pt>
                <c:pt idx="2063">
                  <c:v>-1.1000000000000012E-3</c:v>
                </c:pt>
                <c:pt idx="2064">
                  <c:v>-5.8000000000000065E-4</c:v>
                </c:pt>
                <c:pt idx="2065">
                  <c:v>-9.5000000000000119E-4</c:v>
                </c:pt>
                <c:pt idx="2066">
                  <c:v>-2.2500000000000011E-3</c:v>
                </c:pt>
                <c:pt idx="2067">
                  <c:v>-4.2100000000000011E-3</c:v>
                </c:pt>
                <c:pt idx="2068">
                  <c:v>-6.2300000000000012E-3</c:v>
                </c:pt>
                <c:pt idx="2069">
                  <c:v>-7.6700000000000006E-3</c:v>
                </c:pt>
                <c:pt idx="2070" formatCode="0.00E+00">
                  <c:v>-8.1742280000000004E-3</c:v>
                </c:pt>
                <c:pt idx="2071">
                  <c:v>-7.8000000000000005E-3</c:v>
                </c:pt>
                <c:pt idx="2072">
                  <c:v>-7.000000000000001E-3</c:v>
                </c:pt>
                <c:pt idx="2073">
                  <c:v>-6.2800000000000009E-3</c:v>
                </c:pt>
                <c:pt idx="2074">
                  <c:v>-5.8800000000000007E-3</c:v>
                </c:pt>
                <c:pt idx="2075">
                  <c:v>-5.7200000000000011E-3</c:v>
                </c:pt>
                <c:pt idx="2076">
                  <c:v>-5.5400000000000007E-3</c:v>
                </c:pt>
                <c:pt idx="2077">
                  <c:v>-5.2400000000000007E-3</c:v>
                </c:pt>
                <c:pt idx="2078">
                  <c:v>-4.9300000000000004E-3</c:v>
                </c:pt>
                <c:pt idx="2079">
                  <c:v>-4.8400000000000006E-3</c:v>
                </c:pt>
                <c:pt idx="2080">
                  <c:v>-5.0600000000000003E-3</c:v>
                </c:pt>
                <c:pt idx="2081">
                  <c:v>-5.4100000000000007E-3</c:v>
                </c:pt>
                <c:pt idx="2082">
                  <c:v>-5.5700000000000003E-3</c:v>
                </c:pt>
                <c:pt idx="2083">
                  <c:v>-5.2600000000000008E-3</c:v>
                </c:pt>
                <c:pt idx="2084">
                  <c:v>-4.4900000000000009E-3</c:v>
                </c:pt>
                <c:pt idx="2085">
                  <c:v>-3.5600000000000007E-3</c:v>
                </c:pt>
                <c:pt idx="2086">
                  <c:v>-2.9200000000000007E-3</c:v>
                </c:pt>
                <c:pt idx="2087">
                  <c:v>-2.9300000000000003E-3</c:v>
                </c:pt>
                <c:pt idx="2088">
                  <c:v>-3.680000000000001E-3</c:v>
                </c:pt>
                <c:pt idx="2089">
                  <c:v>-4.9600000000000009E-3</c:v>
                </c:pt>
                <c:pt idx="2090">
                  <c:v>-6.2800000000000009E-3</c:v>
                </c:pt>
                <c:pt idx="2091">
                  <c:v>-6.980000000000001E-3</c:v>
                </c:pt>
                <c:pt idx="2092">
                  <c:v>-6.5200000000000006E-3</c:v>
                </c:pt>
                <c:pt idx="2093">
                  <c:v>-4.7200000000000011E-3</c:v>
                </c:pt>
                <c:pt idx="2094">
                  <c:v>-2.040000000000001E-3</c:v>
                </c:pt>
                <c:pt idx="2095">
                  <c:v>4.4999999999999901E-4</c:v>
                </c:pt>
                <c:pt idx="2096">
                  <c:v>1.4399999999999986E-3</c:v>
                </c:pt>
                <c:pt idx="2097">
                  <c:v>6.9999999999998883E-5</c:v>
                </c:pt>
                <c:pt idx="2098">
                  <c:v>-3.4700000000000009E-3</c:v>
                </c:pt>
                <c:pt idx="2099" formatCode="0.00E+00">
                  <c:v>-7.9059070000000002E-3</c:v>
                </c:pt>
                <c:pt idx="2100">
                  <c:v>-1.1520000000000001E-2</c:v>
                </c:pt>
                <c:pt idx="2101">
                  <c:v>-1.3010000000000001E-2</c:v>
                </c:pt>
                <c:pt idx="2102">
                  <c:v>-1.209E-2</c:v>
                </c:pt>
                <c:pt idx="2103" formatCode="0.00E+00">
                  <c:v>-9.520812E-3</c:v>
                </c:pt>
                <c:pt idx="2104">
                  <c:v>-6.6000000000000008E-3</c:v>
                </c:pt>
                <c:pt idx="2105">
                  <c:v>-4.3800000000000011E-3</c:v>
                </c:pt>
                <c:pt idx="2106">
                  <c:v>-3.2300000000000011E-3</c:v>
                </c:pt>
                <c:pt idx="2107">
                  <c:v>-2.7900000000000008E-3</c:v>
                </c:pt>
                <c:pt idx="2108">
                  <c:v>-2.4700000000000008E-3</c:v>
                </c:pt>
                <c:pt idx="2109">
                  <c:v>-1.9400000000000008E-3</c:v>
                </c:pt>
                <c:pt idx="2110">
                  <c:v>-1.3300000000000005E-3</c:v>
                </c:pt>
                <c:pt idx="2111">
                  <c:v>-9.900000000000013E-4</c:v>
                </c:pt>
                <c:pt idx="2112">
                  <c:v>-1.2300000000000011E-3</c:v>
                </c:pt>
                <c:pt idx="2113">
                  <c:v>-2.0600000000000011E-3</c:v>
                </c:pt>
                <c:pt idx="2114">
                  <c:v>-3.2200000000000006E-3</c:v>
                </c:pt>
                <c:pt idx="2115">
                  <c:v>-4.360000000000001E-3</c:v>
                </c:pt>
                <c:pt idx="2116">
                  <c:v>-5.2500000000000012E-3</c:v>
                </c:pt>
                <c:pt idx="2117">
                  <c:v>-5.8100000000000009E-3</c:v>
                </c:pt>
                <c:pt idx="2118">
                  <c:v>-6.0800000000000003E-3</c:v>
                </c:pt>
                <c:pt idx="2119">
                  <c:v>-6.1700000000000001E-3</c:v>
                </c:pt>
                <c:pt idx="2120">
                  <c:v>-6.1700000000000001E-3</c:v>
                </c:pt>
                <c:pt idx="2121">
                  <c:v>-6.1900000000000011E-3</c:v>
                </c:pt>
                <c:pt idx="2122">
                  <c:v>-6.3300000000000006E-3</c:v>
                </c:pt>
                <c:pt idx="2123">
                  <c:v>-6.6300000000000005E-3</c:v>
                </c:pt>
                <c:pt idx="2124">
                  <c:v>-7.000000000000001E-3</c:v>
                </c:pt>
                <c:pt idx="2125">
                  <c:v>-7.2300000000000003E-3</c:v>
                </c:pt>
                <c:pt idx="2126">
                  <c:v>-7.1400000000000005E-3</c:v>
                </c:pt>
                <c:pt idx="2127">
                  <c:v>-6.6400000000000009E-3</c:v>
                </c:pt>
                <c:pt idx="2128">
                  <c:v>-5.850000000000001E-3</c:v>
                </c:pt>
                <c:pt idx="2129">
                  <c:v>-5.0200000000000002E-3</c:v>
                </c:pt>
                <c:pt idx="2130">
                  <c:v>-4.4200000000000003E-3</c:v>
                </c:pt>
                <c:pt idx="2131">
                  <c:v>-4.1600000000000005E-3</c:v>
                </c:pt>
                <c:pt idx="2132">
                  <c:v>-4.190000000000001E-3</c:v>
                </c:pt>
                <c:pt idx="2133">
                  <c:v>-4.340000000000001E-3</c:v>
                </c:pt>
                <c:pt idx="2134">
                  <c:v>-4.510000000000001E-3</c:v>
                </c:pt>
                <c:pt idx="2135">
                  <c:v>-4.7000000000000011E-3</c:v>
                </c:pt>
                <c:pt idx="2136">
                  <c:v>-5.000000000000001E-3</c:v>
                </c:pt>
                <c:pt idx="2137">
                  <c:v>-5.4800000000000005E-3</c:v>
                </c:pt>
                <c:pt idx="2138">
                  <c:v>-6.0300000000000006E-3</c:v>
                </c:pt>
                <c:pt idx="2139">
                  <c:v>-6.4500000000000009E-3</c:v>
                </c:pt>
                <c:pt idx="2140">
                  <c:v>-6.4600000000000005E-3</c:v>
                </c:pt>
                <c:pt idx="2141">
                  <c:v>-5.9800000000000009E-3</c:v>
                </c:pt>
                <c:pt idx="2142">
                  <c:v>-5.1800000000000006E-3</c:v>
                </c:pt>
                <c:pt idx="2143">
                  <c:v>-4.3800000000000011E-3</c:v>
                </c:pt>
                <c:pt idx="2144">
                  <c:v>-3.9200000000000007E-3</c:v>
                </c:pt>
                <c:pt idx="2145">
                  <c:v>-3.9100000000000011E-3</c:v>
                </c:pt>
                <c:pt idx="2146">
                  <c:v>-4.2000000000000006E-3</c:v>
                </c:pt>
                <c:pt idx="2147">
                  <c:v>-4.4900000000000009E-3</c:v>
                </c:pt>
                <c:pt idx="2148">
                  <c:v>-4.6000000000000008E-3</c:v>
                </c:pt>
                <c:pt idx="2149">
                  <c:v>-4.6100000000000004E-3</c:v>
                </c:pt>
                <c:pt idx="2150">
                  <c:v>-4.850000000000001E-3</c:v>
                </c:pt>
                <c:pt idx="2151">
                  <c:v>-5.6600000000000001E-3</c:v>
                </c:pt>
                <c:pt idx="2152">
                  <c:v>-7.1200000000000005E-3</c:v>
                </c:pt>
                <c:pt idx="2153" formatCode="0.00E+00">
                  <c:v>-8.8515941000000004E-3</c:v>
                </c:pt>
                <c:pt idx="2154">
                  <c:v>-1.0200000000000001E-2</c:v>
                </c:pt>
                <c:pt idx="2155">
                  <c:v>-1.056E-2</c:v>
                </c:pt>
                <c:pt idx="2156" formatCode="0.00E+00">
                  <c:v>-9.7198680000000013E-3</c:v>
                </c:pt>
                <c:pt idx="2157" formatCode="0.00E+00">
                  <c:v>-8.0182770000000007E-3</c:v>
                </c:pt>
                <c:pt idx="2158">
                  <c:v>-6.150000000000001E-3</c:v>
                </c:pt>
                <c:pt idx="2159">
                  <c:v>-4.7800000000000004E-3</c:v>
                </c:pt>
                <c:pt idx="2160">
                  <c:v>-4.1400000000000005E-3</c:v>
                </c:pt>
                <c:pt idx="2161">
                  <c:v>-3.9500000000000004E-3</c:v>
                </c:pt>
                <c:pt idx="2162">
                  <c:v>-3.6300000000000004E-3</c:v>
                </c:pt>
                <c:pt idx="2163">
                  <c:v>-2.7800000000000004E-3</c:v>
                </c:pt>
                <c:pt idx="2164">
                  <c:v>-1.5000000000000005E-3</c:v>
                </c:pt>
                <c:pt idx="2165">
                  <c:v>-4.1000000000000064E-4</c:v>
                </c:pt>
                <c:pt idx="2166">
                  <c:v>-2.9000000000000033E-4</c:v>
                </c:pt>
                <c:pt idx="2167">
                  <c:v>-1.5700000000000011E-3</c:v>
                </c:pt>
                <c:pt idx="2168">
                  <c:v>-4.000000000000001E-3</c:v>
                </c:pt>
                <c:pt idx="2169">
                  <c:v>-6.7200000000000003E-3</c:v>
                </c:pt>
                <c:pt idx="2170" formatCode="0.00E+00">
                  <c:v>-8.6853630000000015E-3</c:v>
                </c:pt>
                <c:pt idx="2171" formatCode="0.00E+00">
                  <c:v>-9.2828650000000013E-3</c:v>
                </c:pt>
                <c:pt idx="2172" formatCode="0.00E+00">
                  <c:v>-8.5862770000000015E-3</c:v>
                </c:pt>
                <c:pt idx="2173">
                  <c:v>-7.2800000000000009E-3</c:v>
                </c:pt>
                <c:pt idx="2174">
                  <c:v>-6.2100000000000002E-3</c:v>
                </c:pt>
                <c:pt idx="2175">
                  <c:v>-5.8700000000000002E-3</c:v>
                </c:pt>
                <c:pt idx="2176">
                  <c:v>-6.1700000000000001E-3</c:v>
                </c:pt>
                <c:pt idx="2177">
                  <c:v>-6.5800000000000008E-3</c:v>
                </c:pt>
                <c:pt idx="2178">
                  <c:v>-6.4800000000000014E-3</c:v>
                </c:pt>
                <c:pt idx="2179">
                  <c:v>-5.6300000000000013E-3</c:v>
                </c:pt>
                <c:pt idx="2180">
                  <c:v>-4.2900000000000004E-3</c:v>
                </c:pt>
                <c:pt idx="2181">
                  <c:v>-3.040000000000001E-3</c:v>
                </c:pt>
                <c:pt idx="2182">
                  <c:v>-2.4800000000000004E-3</c:v>
                </c:pt>
                <c:pt idx="2183">
                  <c:v>-2.8800000000000006E-3</c:v>
                </c:pt>
                <c:pt idx="2184">
                  <c:v>-4.1100000000000008E-3</c:v>
                </c:pt>
                <c:pt idx="2185">
                  <c:v>-5.7400000000000003E-3</c:v>
                </c:pt>
                <c:pt idx="2186">
                  <c:v>-7.2500000000000012E-3</c:v>
                </c:pt>
                <c:pt idx="2187" formatCode="0.00E+00">
                  <c:v>-8.2259340000000007E-3</c:v>
                </c:pt>
                <c:pt idx="2188" formatCode="0.00E+00">
                  <c:v>-8.47353E-3</c:v>
                </c:pt>
                <c:pt idx="2189" formatCode="0.00E+00">
                  <c:v>-7.9813540000000013E-3</c:v>
                </c:pt>
                <c:pt idx="2190">
                  <c:v>-6.9200000000000008E-3</c:v>
                </c:pt>
                <c:pt idx="2191">
                  <c:v>-5.6000000000000008E-3</c:v>
                </c:pt>
                <c:pt idx="2192">
                  <c:v>-4.4200000000000003E-3</c:v>
                </c:pt>
                <c:pt idx="2193">
                  <c:v>-3.680000000000001E-3</c:v>
                </c:pt>
                <c:pt idx="2194">
                  <c:v>-3.5200000000000006E-3</c:v>
                </c:pt>
                <c:pt idx="2195">
                  <c:v>-3.8400000000000005E-3</c:v>
                </c:pt>
                <c:pt idx="2196">
                  <c:v>-4.4100000000000007E-3</c:v>
                </c:pt>
                <c:pt idx="2197">
                  <c:v>-5.0200000000000002E-3</c:v>
                </c:pt>
                <c:pt idx="2198">
                  <c:v>-5.6000000000000008E-3</c:v>
                </c:pt>
                <c:pt idx="2199">
                  <c:v>-6.1400000000000014E-3</c:v>
                </c:pt>
                <c:pt idx="2200">
                  <c:v>-6.5800000000000008E-3</c:v>
                </c:pt>
                <c:pt idx="2201">
                  <c:v>-6.6800000000000002E-3</c:v>
                </c:pt>
                <c:pt idx="2202">
                  <c:v>-6.1600000000000005E-3</c:v>
                </c:pt>
                <c:pt idx="2203">
                  <c:v>-4.9900000000000014E-3</c:v>
                </c:pt>
                <c:pt idx="2204">
                  <c:v>-3.5200000000000006E-3</c:v>
                </c:pt>
                <c:pt idx="2205">
                  <c:v>-2.4300000000000007E-3</c:v>
                </c:pt>
                <c:pt idx="2206">
                  <c:v>-2.3200000000000009E-3</c:v>
                </c:pt>
                <c:pt idx="2207">
                  <c:v>-3.2800000000000008E-3</c:v>
                </c:pt>
                <c:pt idx="2208">
                  <c:v>-4.7400000000000012E-3</c:v>
                </c:pt>
                <c:pt idx="2209">
                  <c:v>-5.8200000000000005E-3</c:v>
                </c:pt>
                <c:pt idx="2210">
                  <c:v>-5.8900000000000011E-3</c:v>
                </c:pt>
                <c:pt idx="2211">
                  <c:v>-5.000000000000001E-3</c:v>
                </c:pt>
                <c:pt idx="2212">
                  <c:v>-3.8200000000000005E-3</c:v>
                </c:pt>
                <c:pt idx="2213">
                  <c:v>-3.1200000000000004E-3</c:v>
                </c:pt>
                <c:pt idx="2214">
                  <c:v>-3.2600000000000007E-3</c:v>
                </c:pt>
                <c:pt idx="2215">
                  <c:v>-3.9600000000000008E-3</c:v>
                </c:pt>
                <c:pt idx="2216">
                  <c:v>-4.5900000000000003E-3</c:v>
                </c:pt>
                <c:pt idx="2217">
                  <c:v>-4.6600000000000009E-3</c:v>
                </c:pt>
                <c:pt idx="2218">
                  <c:v>-4.170000000000001E-3</c:v>
                </c:pt>
                <c:pt idx="2219">
                  <c:v>-3.6200000000000008E-3</c:v>
                </c:pt>
                <c:pt idx="2220">
                  <c:v>-3.5800000000000007E-3</c:v>
                </c:pt>
                <c:pt idx="2221">
                  <c:v>-4.2400000000000007E-3</c:v>
                </c:pt>
                <c:pt idx="2222">
                  <c:v>-5.3000000000000009E-3</c:v>
                </c:pt>
                <c:pt idx="2223">
                  <c:v>-6.1400000000000014E-3</c:v>
                </c:pt>
                <c:pt idx="2224">
                  <c:v>-6.3100000000000014E-3</c:v>
                </c:pt>
                <c:pt idx="2225">
                  <c:v>-5.7900000000000009E-3</c:v>
                </c:pt>
                <c:pt idx="2226">
                  <c:v>-4.9400000000000008E-3</c:v>
                </c:pt>
                <c:pt idx="2227">
                  <c:v>-4.2200000000000007E-3</c:v>
                </c:pt>
                <c:pt idx="2228">
                  <c:v>-3.8300000000000009E-3</c:v>
                </c:pt>
                <c:pt idx="2229">
                  <c:v>-3.6100000000000004E-3</c:v>
                </c:pt>
                <c:pt idx="2230">
                  <c:v>-3.2400000000000007E-3</c:v>
                </c:pt>
                <c:pt idx="2231">
                  <c:v>-2.5500000000000011E-3</c:v>
                </c:pt>
                <c:pt idx="2232">
                  <c:v>-1.720000000000001E-3</c:v>
                </c:pt>
                <c:pt idx="2233">
                  <c:v>-1.2200000000000006E-3</c:v>
                </c:pt>
                <c:pt idx="2234">
                  <c:v>-1.4800000000000004E-3</c:v>
                </c:pt>
                <c:pt idx="2235">
                  <c:v>-2.6100000000000003E-3</c:v>
                </c:pt>
                <c:pt idx="2236">
                  <c:v>-4.3500000000000006E-3</c:v>
                </c:pt>
                <c:pt idx="2237">
                  <c:v>-6.2700000000000013E-3</c:v>
                </c:pt>
                <c:pt idx="2238" formatCode="0.00E+00">
                  <c:v>-7.9745300000000005E-3</c:v>
                </c:pt>
                <c:pt idx="2239" formatCode="0.00E+00">
                  <c:v>-9.3314220000000007E-3</c:v>
                </c:pt>
                <c:pt idx="2240">
                  <c:v>-1.0360000000000001E-2</c:v>
                </c:pt>
                <c:pt idx="2241">
                  <c:v>-1.1090000000000001E-2</c:v>
                </c:pt>
                <c:pt idx="2242">
                  <c:v>-1.136E-2</c:v>
                </c:pt>
                <c:pt idx="2243">
                  <c:v>-1.0920000000000001E-2</c:v>
                </c:pt>
                <c:pt idx="2244" formatCode="0.00E+00">
                  <c:v>-9.5796260000000008E-3</c:v>
                </c:pt>
                <c:pt idx="2245">
                  <c:v>-7.4300000000000008E-3</c:v>
                </c:pt>
                <c:pt idx="2246">
                  <c:v>-4.9500000000000004E-3</c:v>
                </c:pt>
                <c:pt idx="2247">
                  <c:v>-2.8300000000000009E-3</c:v>
                </c:pt>
                <c:pt idx="2248">
                  <c:v>-1.6600000000000009E-3</c:v>
                </c:pt>
                <c:pt idx="2249">
                  <c:v>-1.6600000000000009E-3</c:v>
                </c:pt>
                <c:pt idx="2250">
                  <c:v>-2.5500000000000011E-3</c:v>
                </c:pt>
                <c:pt idx="2251">
                  <c:v>-3.680000000000001E-3</c:v>
                </c:pt>
                <c:pt idx="2252">
                  <c:v>-4.3900000000000007E-3</c:v>
                </c:pt>
                <c:pt idx="2253">
                  <c:v>-4.3500000000000006E-3</c:v>
                </c:pt>
                <c:pt idx="2254">
                  <c:v>-3.6200000000000008E-3</c:v>
                </c:pt>
                <c:pt idx="2255">
                  <c:v>-2.5500000000000011E-3</c:v>
                </c:pt>
                <c:pt idx="2256">
                  <c:v>-1.530000000000001E-3</c:v>
                </c:pt>
                <c:pt idx="2257">
                  <c:v>-8.8000000000000057E-4</c:v>
                </c:pt>
                <c:pt idx="2258">
                  <c:v>-8.7000000000000098E-4</c:v>
                </c:pt>
                <c:pt idx="2259">
                  <c:v>-1.7600000000000011E-3</c:v>
                </c:pt>
                <c:pt idx="2260">
                  <c:v>-3.700000000000001E-3</c:v>
                </c:pt>
                <c:pt idx="2261">
                  <c:v>-6.5300000000000011E-3</c:v>
                </c:pt>
                <c:pt idx="2262" formatCode="0.00E+00">
                  <c:v>-9.6178940000000001E-3</c:v>
                </c:pt>
                <c:pt idx="2263">
                  <c:v>-1.204E-2</c:v>
                </c:pt>
                <c:pt idx="2264">
                  <c:v>-1.3010000000000001E-2</c:v>
                </c:pt>
                <c:pt idx="2265">
                  <c:v>-1.2290000000000001E-2</c:v>
                </c:pt>
                <c:pt idx="2266">
                  <c:v>-1.0350000000000002E-2</c:v>
                </c:pt>
                <c:pt idx="2267" formatCode="0.00E+00">
                  <c:v>-8.1130880000000009E-3</c:v>
                </c:pt>
                <c:pt idx="2268">
                  <c:v>-6.320000000000001E-3</c:v>
                </c:pt>
                <c:pt idx="2269">
                  <c:v>-5.1600000000000005E-3</c:v>
                </c:pt>
                <c:pt idx="2270">
                  <c:v>-4.2500000000000012E-3</c:v>
                </c:pt>
                <c:pt idx="2271">
                  <c:v>-3.0700000000000007E-3</c:v>
                </c:pt>
                <c:pt idx="2272">
                  <c:v>-1.4800000000000004E-3</c:v>
                </c:pt>
                <c:pt idx="2273">
                  <c:v>1.2999999999999991E-4</c:v>
                </c:pt>
                <c:pt idx="2274">
                  <c:v>1.0499999999999989E-3</c:v>
                </c:pt>
                <c:pt idx="2275">
                  <c:v>6.8000000000000005E-4</c:v>
                </c:pt>
                <c:pt idx="2276">
                  <c:v>-1.1100000000000007E-3</c:v>
                </c:pt>
                <c:pt idx="2277">
                  <c:v>-3.870000000000001E-3</c:v>
                </c:pt>
                <c:pt idx="2278">
                  <c:v>-6.7900000000000009E-3</c:v>
                </c:pt>
                <c:pt idx="2279" formatCode="0.00E+00">
                  <c:v>-9.0178360000000013E-3</c:v>
                </c:pt>
                <c:pt idx="2280">
                  <c:v>-9.9400000000000009E-3</c:v>
                </c:pt>
                <c:pt idx="2281" formatCode="0.00E+00">
                  <c:v>-9.4533000000000013E-3</c:v>
                </c:pt>
                <c:pt idx="2282" formatCode="0.00E+00">
                  <c:v>-8.0021580000000005E-3</c:v>
                </c:pt>
                <c:pt idx="2283">
                  <c:v>-6.4300000000000008E-3</c:v>
                </c:pt>
                <c:pt idx="2284">
                  <c:v>-5.6200000000000009E-3</c:v>
                </c:pt>
                <c:pt idx="2285">
                  <c:v>-6.0300000000000006E-3</c:v>
                </c:pt>
                <c:pt idx="2286">
                  <c:v>-7.5800000000000008E-3</c:v>
                </c:pt>
                <c:pt idx="2287" formatCode="0.00E+00">
                  <c:v>-9.687587000000001E-3</c:v>
                </c:pt>
                <c:pt idx="2288">
                  <c:v>-1.166E-2</c:v>
                </c:pt>
                <c:pt idx="2289">
                  <c:v>-1.2970000000000001E-2</c:v>
                </c:pt>
                <c:pt idx="2290">
                  <c:v>-1.3350000000000001E-2</c:v>
                </c:pt>
                <c:pt idx="2291">
                  <c:v>-1.278E-2</c:v>
                </c:pt>
                <c:pt idx="2292">
                  <c:v>-1.1380000000000001E-2</c:v>
                </c:pt>
                <c:pt idx="2293" formatCode="0.00E+00">
                  <c:v>-9.4539950000000015E-3</c:v>
                </c:pt>
                <c:pt idx="2294">
                  <c:v>-7.5300000000000002E-3</c:v>
                </c:pt>
                <c:pt idx="2295">
                  <c:v>-6.2200000000000007E-3</c:v>
                </c:pt>
                <c:pt idx="2296">
                  <c:v>-5.9200000000000008E-3</c:v>
                </c:pt>
                <c:pt idx="2297">
                  <c:v>-6.5400000000000007E-3</c:v>
                </c:pt>
                <c:pt idx="2298">
                  <c:v>-7.4000000000000003E-3</c:v>
                </c:pt>
                <c:pt idx="2299">
                  <c:v>-7.640000000000001E-3</c:v>
                </c:pt>
                <c:pt idx="2300">
                  <c:v>-6.660000000000001E-3</c:v>
                </c:pt>
                <c:pt idx="2301">
                  <c:v>-4.5200000000000006E-3</c:v>
                </c:pt>
                <c:pt idx="2302">
                  <c:v>-1.9300000000000012E-3</c:v>
                </c:pt>
                <c:pt idx="2303">
                  <c:v>2.1000000000000012E-4</c:v>
                </c:pt>
                <c:pt idx="2304">
                  <c:v>1.3399999999999992E-3</c:v>
                </c:pt>
                <c:pt idx="2305">
                  <c:v>1.3600000000000001E-3</c:v>
                </c:pt>
                <c:pt idx="2306">
                  <c:v>5.5999999999999973E-4</c:v>
                </c:pt>
                <c:pt idx="2307">
                  <c:v>-7.8000000000000118E-4</c:v>
                </c:pt>
                <c:pt idx="2308">
                  <c:v>-2.4900000000000009E-3</c:v>
                </c:pt>
                <c:pt idx="2309">
                  <c:v>-4.360000000000001E-3</c:v>
                </c:pt>
                <c:pt idx="2310">
                  <c:v>-5.9800000000000009E-3</c:v>
                </c:pt>
                <c:pt idx="2311">
                  <c:v>-6.7600000000000004E-3</c:v>
                </c:pt>
                <c:pt idx="2312">
                  <c:v>-6.320000000000001E-3</c:v>
                </c:pt>
                <c:pt idx="2313">
                  <c:v>-4.830000000000001E-3</c:v>
                </c:pt>
                <c:pt idx="2314">
                  <c:v>-3.0600000000000011E-3</c:v>
                </c:pt>
                <c:pt idx="2315">
                  <c:v>-1.9800000000000009E-3</c:v>
                </c:pt>
                <c:pt idx="2316">
                  <c:v>-2.0800000000000011E-3</c:v>
                </c:pt>
                <c:pt idx="2317">
                  <c:v>-3.1800000000000005E-3</c:v>
                </c:pt>
                <c:pt idx="2318">
                  <c:v>-4.6700000000000005E-3</c:v>
                </c:pt>
                <c:pt idx="2319">
                  <c:v>-5.9700000000000013E-3</c:v>
                </c:pt>
                <c:pt idx="2320">
                  <c:v>-6.9200000000000008E-3</c:v>
                </c:pt>
                <c:pt idx="2321">
                  <c:v>-7.6100000000000004E-3</c:v>
                </c:pt>
                <c:pt idx="2322" formatCode="0.00E+00">
                  <c:v>-7.9393730000000013E-3</c:v>
                </c:pt>
                <c:pt idx="2323">
                  <c:v>-7.4400000000000004E-3</c:v>
                </c:pt>
                <c:pt idx="2324">
                  <c:v>-5.5700000000000003E-3</c:v>
                </c:pt>
                <c:pt idx="2325">
                  <c:v>-2.3400000000000009E-3</c:v>
                </c:pt>
                <c:pt idx="2326">
                  <c:v>1.2199999999999989E-3</c:v>
                </c:pt>
                <c:pt idx="2327">
                  <c:v>3.3399999999999992E-3</c:v>
                </c:pt>
                <c:pt idx="2328">
                  <c:v>2.579999999999999E-3</c:v>
                </c:pt>
                <c:pt idx="2329">
                  <c:v>-1.2300000000000011E-3</c:v>
                </c:pt>
                <c:pt idx="2330">
                  <c:v>-6.6700000000000006E-3</c:v>
                </c:pt>
                <c:pt idx="2331">
                  <c:v>-1.1460000000000001E-2</c:v>
                </c:pt>
                <c:pt idx="2332">
                  <c:v>-1.3690000000000001E-2</c:v>
                </c:pt>
                <c:pt idx="2333">
                  <c:v>-1.2740000000000001E-2</c:v>
                </c:pt>
                <c:pt idx="2334" formatCode="0.00E+00">
                  <c:v>-9.4139930000000007E-3</c:v>
                </c:pt>
                <c:pt idx="2335">
                  <c:v>-5.3200000000000009E-3</c:v>
                </c:pt>
                <c:pt idx="2336">
                  <c:v>-2.0000000000000009E-3</c:v>
                </c:pt>
                <c:pt idx="2337">
                  <c:v>-3.5000000000000135E-4</c:v>
                </c:pt>
                <c:pt idx="2338">
                  <c:v>-4.6000000000000034E-4</c:v>
                </c:pt>
                <c:pt idx="2339">
                  <c:v>-1.8900000000000011E-3</c:v>
                </c:pt>
                <c:pt idx="2340">
                  <c:v>-3.9500000000000004E-3</c:v>
                </c:pt>
                <c:pt idx="2341">
                  <c:v>-5.8900000000000011E-3</c:v>
                </c:pt>
                <c:pt idx="2342">
                  <c:v>-6.9900000000000006E-3</c:v>
                </c:pt>
                <c:pt idx="2343">
                  <c:v>-6.7600000000000004E-3</c:v>
                </c:pt>
                <c:pt idx="2344">
                  <c:v>-5.0800000000000012E-3</c:v>
                </c:pt>
                <c:pt idx="2345">
                  <c:v>-2.3300000000000005E-3</c:v>
                </c:pt>
                <c:pt idx="2346">
                  <c:v>6.9999999999999923E-4</c:v>
                </c:pt>
                <c:pt idx="2347">
                  <c:v>3.0599999999999985E-3</c:v>
                </c:pt>
                <c:pt idx="2348">
                  <c:v>3.9899999999999988E-3</c:v>
                </c:pt>
                <c:pt idx="2349">
                  <c:v>3.1299999999999991E-3</c:v>
                </c:pt>
                <c:pt idx="2350">
                  <c:v>5.9999999999999984E-4</c:v>
                </c:pt>
                <c:pt idx="2351">
                  <c:v>-3.0100000000000005E-3</c:v>
                </c:pt>
                <c:pt idx="2352">
                  <c:v>-6.7700000000000008E-3</c:v>
                </c:pt>
                <c:pt idx="2353" formatCode="0.00E+00">
                  <c:v>-9.6335330000000014E-3</c:v>
                </c:pt>
                <c:pt idx="2354">
                  <c:v>-1.0800000000000001E-2</c:v>
                </c:pt>
                <c:pt idx="2355">
                  <c:v>-1.0060000000000001E-2</c:v>
                </c:pt>
                <c:pt idx="2356">
                  <c:v>-7.8500000000000011E-3</c:v>
                </c:pt>
                <c:pt idx="2357">
                  <c:v>-5.1000000000000004E-3</c:v>
                </c:pt>
                <c:pt idx="2358">
                  <c:v>-2.8000000000000004E-3</c:v>
                </c:pt>
                <c:pt idx="2359">
                  <c:v>-1.5400000000000006E-3</c:v>
                </c:pt>
                <c:pt idx="2360">
                  <c:v>-1.3400000000000009E-3</c:v>
                </c:pt>
                <c:pt idx="2361">
                  <c:v>-1.8200000000000004E-3</c:v>
                </c:pt>
                <c:pt idx="2362">
                  <c:v>-2.5200000000000005E-3</c:v>
                </c:pt>
                <c:pt idx="2363">
                  <c:v>-3.1600000000000005E-3</c:v>
                </c:pt>
                <c:pt idx="2364">
                  <c:v>-3.6500000000000005E-3</c:v>
                </c:pt>
                <c:pt idx="2365">
                  <c:v>-3.9300000000000003E-3</c:v>
                </c:pt>
                <c:pt idx="2366">
                  <c:v>-3.870000000000001E-3</c:v>
                </c:pt>
                <c:pt idx="2367">
                  <c:v>-3.3800000000000011E-3</c:v>
                </c:pt>
                <c:pt idx="2368">
                  <c:v>-2.5400000000000006E-3</c:v>
                </c:pt>
                <c:pt idx="2369">
                  <c:v>-1.6600000000000009E-3</c:v>
                </c:pt>
                <c:pt idx="2370">
                  <c:v>-1.1400000000000004E-3</c:v>
                </c:pt>
                <c:pt idx="2371">
                  <c:v>-1.2000000000000005E-3</c:v>
                </c:pt>
                <c:pt idx="2372">
                  <c:v>-1.720000000000001E-3</c:v>
                </c:pt>
                <c:pt idx="2373">
                  <c:v>-2.360000000000001E-3</c:v>
                </c:pt>
                <c:pt idx="2374">
                  <c:v>-2.870000000000001E-3</c:v>
                </c:pt>
                <c:pt idx="2375">
                  <c:v>-3.3200000000000009E-3</c:v>
                </c:pt>
                <c:pt idx="2376">
                  <c:v>-4.0100000000000005E-3</c:v>
                </c:pt>
                <c:pt idx="2377">
                  <c:v>-5.170000000000001E-3</c:v>
                </c:pt>
                <c:pt idx="2378">
                  <c:v>-6.5800000000000008E-3</c:v>
                </c:pt>
                <c:pt idx="2379">
                  <c:v>-7.6800000000000011E-3</c:v>
                </c:pt>
                <c:pt idx="2380">
                  <c:v>-7.8400000000000015E-3</c:v>
                </c:pt>
                <c:pt idx="2381">
                  <c:v>-6.8500000000000002E-3</c:v>
                </c:pt>
                <c:pt idx="2382">
                  <c:v>-5.0600000000000003E-3</c:v>
                </c:pt>
                <c:pt idx="2383">
                  <c:v>-3.2400000000000007E-3</c:v>
                </c:pt>
                <c:pt idx="2384">
                  <c:v>-2.1000000000000012E-3</c:v>
                </c:pt>
                <c:pt idx="2385">
                  <c:v>-1.8900000000000011E-3</c:v>
                </c:pt>
                <c:pt idx="2386">
                  <c:v>-2.3400000000000009E-3</c:v>
                </c:pt>
                <c:pt idx="2387">
                  <c:v>-2.870000000000001E-3</c:v>
                </c:pt>
                <c:pt idx="2388">
                  <c:v>-2.9600000000000008E-3</c:v>
                </c:pt>
                <c:pt idx="2389">
                  <c:v>-2.4200000000000011E-3</c:v>
                </c:pt>
                <c:pt idx="2390">
                  <c:v>-1.4100000000000007E-3</c:v>
                </c:pt>
                <c:pt idx="2391">
                  <c:v>-3.1000000000000125E-4</c:v>
                </c:pt>
                <c:pt idx="2392">
                  <c:v>4.0999999999999891E-4</c:v>
                </c:pt>
                <c:pt idx="2393">
                  <c:v>4.199999999999985E-4</c:v>
                </c:pt>
                <c:pt idx="2394">
                  <c:v>-4.0000000000000105E-4</c:v>
                </c:pt>
                <c:pt idx="2395">
                  <c:v>-1.9100000000000011E-3</c:v>
                </c:pt>
                <c:pt idx="2396">
                  <c:v>-3.8000000000000004E-3</c:v>
                </c:pt>
                <c:pt idx="2397">
                  <c:v>-5.6600000000000001E-3</c:v>
                </c:pt>
                <c:pt idx="2398">
                  <c:v>-7.1800000000000006E-3</c:v>
                </c:pt>
                <c:pt idx="2399" formatCode="0.00E+00">
                  <c:v>-8.1114220000000001E-3</c:v>
                </c:pt>
                <c:pt idx="2400" formatCode="0.00E+00">
                  <c:v>-8.4125270000000012E-3</c:v>
                </c:pt>
                <c:pt idx="2401" formatCode="0.00E+00">
                  <c:v>-8.1713520000000015E-3</c:v>
                </c:pt>
                <c:pt idx="2402">
                  <c:v>-7.6100000000000004E-3</c:v>
                </c:pt>
                <c:pt idx="2403">
                  <c:v>-7.0400000000000011E-3</c:v>
                </c:pt>
                <c:pt idx="2404">
                  <c:v>-6.7200000000000003E-3</c:v>
                </c:pt>
                <c:pt idx="2405">
                  <c:v>-6.7600000000000004E-3</c:v>
                </c:pt>
                <c:pt idx="2406">
                  <c:v>-6.9900000000000006E-3</c:v>
                </c:pt>
                <c:pt idx="2407">
                  <c:v>-7.0300000000000007E-3</c:v>
                </c:pt>
                <c:pt idx="2408">
                  <c:v>-6.5100000000000002E-3</c:v>
                </c:pt>
                <c:pt idx="2409">
                  <c:v>-5.3600000000000002E-3</c:v>
                </c:pt>
                <c:pt idx="2410">
                  <c:v>-3.870000000000001E-3</c:v>
                </c:pt>
                <c:pt idx="2411">
                  <c:v>-2.5900000000000012E-3</c:v>
                </c:pt>
                <c:pt idx="2412">
                  <c:v>-1.8800000000000006E-3</c:v>
                </c:pt>
                <c:pt idx="2413">
                  <c:v>-1.6900000000000005E-3</c:v>
                </c:pt>
                <c:pt idx="2414">
                  <c:v>-1.550000000000001E-3</c:v>
                </c:pt>
                <c:pt idx="2415">
                  <c:v>-9.5000000000000119E-4</c:v>
                </c:pt>
                <c:pt idx="2416">
                  <c:v>2.1999999999999971E-4</c:v>
                </c:pt>
                <c:pt idx="2417">
                  <c:v>1.5199999999999988E-3</c:v>
                </c:pt>
                <c:pt idx="2418">
                  <c:v>2.1399999999999995E-3</c:v>
                </c:pt>
                <c:pt idx="2419">
                  <c:v>1.3600000000000001E-3</c:v>
                </c:pt>
                <c:pt idx="2420">
                  <c:v>-9.900000000000013E-4</c:v>
                </c:pt>
                <c:pt idx="2421">
                  <c:v>-4.3800000000000011E-3</c:v>
                </c:pt>
                <c:pt idx="2422">
                  <c:v>-7.8300000000000002E-3</c:v>
                </c:pt>
                <c:pt idx="2423">
                  <c:v>-1.025E-2</c:v>
                </c:pt>
                <c:pt idx="2424">
                  <c:v>-1.0910000000000001E-2</c:v>
                </c:pt>
                <c:pt idx="2425" formatCode="0.00E+00">
                  <c:v>-9.7095390000000014E-3</c:v>
                </c:pt>
                <c:pt idx="2426">
                  <c:v>-7.2500000000000012E-3</c:v>
                </c:pt>
                <c:pt idx="2427">
                  <c:v>-4.6700000000000005E-3</c:v>
                </c:pt>
                <c:pt idx="2428">
                  <c:v>-3.190000000000001E-3</c:v>
                </c:pt>
                <c:pt idx="2429">
                  <c:v>-3.6400000000000009E-3</c:v>
                </c:pt>
                <c:pt idx="2430">
                  <c:v>-5.9400000000000008E-3</c:v>
                </c:pt>
                <c:pt idx="2431" formatCode="0.00E+00">
                  <c:v>-9.1032580000000012E-3</c:v>
                </c:pt>
                <c:pt idx="2432">
                  <c:v>-1.162E-2</c:v>
                </c:pt>
                <c:pt idx="2433">
                  <c:v>-1.2190000000000001E-2</c:v>
                </c:pt>
                <c:pt idx="2434">
                  <c:v>-1.0350000000000002E-2</c:v>
                </c:pt>
                <c:pt idx="2435">
                  <c:v>-6.6900000000000006E-3</c:v>
                </c:pt>
                <c:pt idx="2436">
                  <c:v>-2.6400000000000009E-3</c:v>
                </c:pt>
                <c:pt idx="2437">
                  <c:v>2.79999999999999E-4</c:v>
                </c:pt>
                <c:pt idx="2438">
                  <c:v>1.1799999999999988E-3</c:v>
                </c:pt>
                <c:pt idx="2439">
                  <c:v>1.9999999999999879E-4</c:v>
                </c:pt>
                <c:pt idx="2440">
                  <c:v>-1.8000000000000004E-3</c:v>
                </c:pt>
                <c:pt idx="2441">
                  <c:v>-3.850000000000001E-3</c:v>
                </c:pt>
                <c:pt idx="2442">
                  <c:v>-5.3800000000000011E-3</c:v>
                </c:pt>
                <c:pt idx="2443">
                  <c:v>-6.3400000000000001E-3</c:v>
                </c:pt>
                <c:pt idx="2444">
                  <c:v>-7.000000000000001E-3</c:v>
                </c:pt>
                <c:pt idx="2445">
                  <c:v>-7.6800000000000011E-3</c:v>
                </c:pt>
                <c:pt idx="2446" formatCode="0.00E+00">
                  <c:v>-8.4485470000000007E-3</c:v>
                </c:pt>
                <c:pt idx="2447" formatCode="0.00E+00">
                  <c:v>-9.202488E-3</c:v>
                </c:pt>
                <c:pt idx="2448" formatCode="0.00E+00">
                  <c:v>-9.7876190000000009E-3</c:v>
                </c:pt>
                <c:pt idx="2449">
                  <c:v>-1.0140000000000001E-2</c:v>
                </c:pt>
                <c:pt idx="2450">
                  <c:v>-1.03E-2</c:v>
                </c:pt>
                <c:pt idx="2451">
                  <c:v>-1.0310000000000001E-2</c:v>
                </c:pt>
                <c:pt idx="2452">
                  <c:v>-1.0070000000000001E-2</c:v>
                </c:pt>
                <c:pt idx="2453" formatCode="0.00E+00">
                  <c:v>-9.428029000000001E-3</c:v>
                </c:pt>
                <c:pt idx="2454" formatCode="0.00E+00">
                  <c:v>-8.1912260000000011E-3</c:v>
                </c:pt>
                <c:pt idx="2455">
                  <c:v>-6.3400000000000001E-3</c:v>
                </c:pt>
                <c:pt idx="2456">
                  <c:v>-4.1000000000000003E-3</c:v>
                </c:pt>
                <c:pt idx="2457">
                  <c:v>-1.8900000000000011E-3</c:v>
                </c:pt>
                <c:pt idx="2458">
                  <c:v>-2.1000000000000012E-4</c:v>
                </c:pt>
                <c:pt idx="2459">
                  <c:v>5.5999999999999973E-4</c:v>
                </c:pt>
                <c:pt idx="2460">
                  <c:v>2.8999999999999859E-4</c:v>
                </c:pt>
                <c:pt idx="2461">
                  <c:v>-8.3000000000000088E-4</c:v>
                </c:pt>
                <c:pt idx="2462">
                  <c:v>-2.4700000000000008E-3</c:v>
                </c:pt>
                <c:pt idx="2463">
                  <c:v>-4.2500000000000012E-3</c:v>
                </c:pt>
                <c:pt idx="2464">
                  <c:v>-5.9700000000000013E-3</c:v>
                </c:pt>
                <c:pt idx="2465">
                  <c:v>-7.5800000000000008E-3</c:v>
                </c:pt>
                <c:pt idx="2466" formatCode="0.00E+00">
                  <c:v>-9.0456570000000004E-3</c:v>
                </c:pt>
                <c:pt idx="2467">
                  <c:v>-1.0140000000000001E-2</c:v>
                </c:pt>
                <c:pt idx="2468">
                  <c:v>-1.047E-2</c:v>
                </c:pt>
                <c:pt idx="2469" formatCode="0.00E+00">
                  <c:v>-9.7390870000000004E-3</c:v>
                </c:pt>
                <c:pt idx="2470" formatCode="0.00E+00">
                  <c:v>-8.117692000000001E-3</c:v>
                </c:pt>
                <c:pt idx="2471">
                  <c:v>-6.320000000000001E-3</c:v>
                </c:pt>
                <c:pt idx="2472">
                  <c:v>-5.3200000000000009E-3</c:v>
                </c:pt>
                <c:pt idx="2473">
                  <c:v>-5.6500000000000005E-3</c:v>
                </c:pt>
                <c:pt idx="2474">
                  <c:v>-6.9900000000000006E-3</c:v>
                </c:pt>
                <c:pt idx="2475" formatCode="0.00E+00">
                  <c:v>-8.2239220000000016E-3</c:v>
                </c:pt>
                <c:pt idx="2476" formatCode="0.00E+00">
                  <c:v>-8.1719260000000012E-3</c:v>
                </c:pt>
                <c:pt idx="2477">
                  <c:v>-6.3600000000000011E-3</c:v>
                </c:pt>
                <c:pt idx="2478">
                  <c:v>-3.3800000000000011E-3</c:v>
                </c:pt>
                <c:pt idx="2479">
                  <c:v>-5.2000000000000136E-4</c:v>
                </c:pt>
                <c:pt idx="2480">
                  <c:v>1.0799999999999994E-3</c:v>
                </c:pt>
                <c:pt idx="2481">
                  <c:v>1.0399999999999993E-3</c:v>
                </c:pt>
                <c:pt idx="2482">
                  <c:v>-1.4000000000000123E-4</c:v>
                </c:pt>
                <c:pt idx="2483">
                  <c:v>-1.6400000000000008E-3</c:v>
                </c:pt>
                <c:pt idx="2484">
                  <c:v>-2.8900000000000011E-3</c:v>
                </c:pt>
                <c:pt idx="2485">
                  <c:v>-3.7500000000000007E-3</c:v>
                </c:pt>
                <c:pt idx="2486">
                  <c:v>-4.2500000000000012E-3</c:v>
                </c:pt>
                <c:pt idx="2487">
                  <c:v>-4.3700000000000006E-3</c:v>
                </c:pt>
                <c:pt idx="2488">
                  <c:v>-4.1000000000000003E-3</c:v>
                </c:pt>
                <c:pt idx="2489">
                  <c:v>-3.7200000000000011E-3</c:v>
                </c:pt>
                <c:pt idx="2490">
                  <c:v>-3.8800000000000006E-3</c:v>
                </c:pt>
                <c:pt idx="2491">
                  <c:v>-5.3100000000000005E-3</c:v>
                </c:pt>
                <c:pt idx="2492" formatCode="0.00E+00">
                  <c:v>-8.1718530000000015E-3</c:v>
                </c:pt>
                <c:pt idx="2493">
                  <c:v>-1.1650000000000001E-2</c:v>
                </c:pt>
                <c:pt idx="2494">
                  <c:v>-1.422E-2</c:v>
                </c:pt>
                <c:pt idx="2495">
                  <c:v>-1.448E-2</c:v>
                </c:pt>
                <c:pt idx="2496">
                  <c:v>-1.196E-2</c:v>
                </c:pt>
                <c:pt idx="2497">
                  <c:v>-7.4400000000000004E-3</c:v>
                </c:pt>
                <c:pt idx="2498">
                  <c:v>-2.5000000000000005E-3</c:v>
                </c:pt>
                <c:pt idx="2499">
                  <c:v>1.3299999999999996E-3</c:v>
                </c:pt>
                <c:pt idx="2500">
                  <c:v>3.1799999999999988E-3</c:v>
                </c:pt>
                <c:pt idx="2501">
                  <c:v>3.0399999999999993E-3</c:v>
                </c:pt>
                <c:pt idx="2502">
                  <c:v>1.4999999999999996E-3</c:v>
                </c:pt>
                <c:pt idx="2503">
                  <c:v>-6.9000000000000138E-4</c:v>
                </c:pt>
                <c:pt idx="2504">
                  <c:v>-2.8600000000000006E-3</c:v>
                </c:pt>
                <c:pt idx="2505">
                  <c:v>-4.5600000000000007E-3</c:v>
                </c:pt>
                <c:pt idx="2506">
                  <c:v>-5.5200000000000006E-3</c:v>
                </c:pt>
                <c:pt idx="2507">
                  <c:v>-5.7300000000000007E-3</c:v>
                </c:pt>
                <c:pt idx="2508">
                  <c:v>-5.4100000000000007E-3</c:v>
                </c:pt>
                <c:pt idx="2509">
                  <c:v>-4.9000000000000007E-3</c:v>
                </c:pt>
                <c:pt idx="2510">
                  <c:v>-4.4900000000000009E-3</c:v>
                </c:pt>
                <c:pt idx="2511">
                  <c:v>-4.2800000000000008E-3</c:v>
                </c:pt>
                <c:pt idx="2512">
                  <c:v>-4.2500000000000012E-3</c:v>
                </c:pt>
                <c:pt idx="2513">
                  <c:v>-4.4500000000000008E-3</c:v>
                </c:pt>
                <c:pt idx="2514">
                  <c:v>-5.1200000000000013E-3</c:v>
                </c:pt>
                <c:pt idx="2515">
                  <c:v>-6.4100000000000008E-3</c:v>
                </c:pt>
                <c:pt idx="2516" formatCode="0.00E+00">
                  <c:v>-8.1608560000000011E-3</c:v>
                </c:pt>
                <c:pt idx="2517" formatCode="0.00E+00">
                  <c:v>-9.7069010000000004E-3</c:v>
                </c:pt>
                <c:pt idx="2518">
                  <c:v>-1.021E-2</c:v>
                </c:pt>
                <c:pt idx="2519" formatCode="0.00E+00">
                  <c:v>-9.1761930000000009E-3</c:v>
                </c:pt>
                <c:pt idx="2520">
                  <c:v>-6.9000000000000008E-3</c:v>
                </c:pt>
                <c:pt idx="2521">
                  <c:v>-4.3300000000000005E-3</c:v>
                </c:pt>
                <c:pt idx="2522">
                  <c:v>-2.530000000000001E-3</c:v>
                </c:pt>
                <c:pt idx="2523">
                  <c:v>-1.9600000000000008E-3</c:v>
                </c:pt>
                <c:pt idx="2524">
                  <c:v>-2.2500000000000011E-3</c:v>
                </c:pt>
                <c:pt idx="2525">
                  <c:v>-2.530000000000001E-3</c:v>
                </c:pt>
                <c:pt idx="2526">
                  <c:v>-2.1200000000000004E-3</c:v>
                </c:pt>
                <c:pt idx="2527">
                  <c:v>-1.0200000000000001E-3</c:v>
                </c:pt>
                <c:pt idx="2528">
                  <c:v>1.7000000000000001E-4</c:v>
                </c:pt>
                <c:pt idx="2529">
                  <c:v>6.6999999999999872E-4</c:v>
                </c:pt>
                <c:pt idx="2530">
                  <c:v>9.9999999999995925E-6</c:v>
                </c:pt>
                <c:pt idx="2531">
                  <c:v>-1.7900000000000008E-3</c:v>
                </c:pt>
                <c:pt idx="2532">
                  <c:v>-4.3100000000000005E-3</c:v>
                </c:pt>
                <c:pt idx="2533">
                  <c:v>-6.9600000000000009E-3</c:v>
                </c:pt>
                <c:pt idx="2534" formatCode="0.00E+00">
                  <c:v>-9.2070070000000014E-3</c:v>
                </c:pt>
                <c:pt idx="2535">
                  <c:v>-1.0620000000000001E-2</c:v>
                </c:pt>
                <c:pt idx="2536">
                  <c:v>-1.0970000000000001E-2</c:v>
                </c:pt>
                <c:pt idx="2537">
                  <c:v>-1.0290000000000001E-2</c:v>
                </c:pt>
                <c:pt idx="2538" formatCode="0.00E+00">
                  <c:v>-8.8835124700000004E-3</c:v>
                </c:pt>
                <c:pt idx="2539">
                  <c:v>-7.2000000000000007E-3</c:v>
                </c:pt>
                <c:pt idx="2540">
                  <c:v>-5.6200000000000009E-3</c:v>
                </c:pt>
                <c:pt idx="2541">
                  <c:v>-4.3700000000000006E-3</c:v>
                </c:pt>
                <c:pt idx="2542">
                  <c:v>-3.5000000000000005E-3</c:v>
                </c:pt>
                <c:pt idx="2543">
                  <c:v>-3.0500000000000006E-3</c:v>
                </c:pt>
                <c:pt idx="2544">
                  <c:v>-3.0900000000000007E-3</c:v>
                </c:pt>
                <c:pt idx="2545">
                  <c:v>-3.6600000000000009E-3</c:v>
                </c:pt>
                <c:pt idx="2546">
                  <c:v>-4.530000000000001E-3</c:v>
                </c:pt>
                <c:pt idx="2547">
                  <c:v>-5.1400000000000005E-3</c:v>
                </c:pt>
                <c:pt idx="2548">
                  <c:v>-4.8400000000000006E-3</c:v>
                </c:pt>
                <c:pt idx="2549">
                  <c:v>-3.3000000000000008E-3</c:v>
                </c:pt>
                <c:pt idx="2550">
                  <c:v>-7.7000000000000159E-4</c:v>
                </c:pt>
                <c:pt idx="2551">
                  <c:v>1.9099999999999985E-3</c:v>
                </c:pt>
                <c:pt idx="2552">
                  <c:v>3.6899999999999988E-3</c:v>
                </c:pt>
                <c:pt idx="2553">
                  <c:v>3.8199999999999987E-3</c:v>
                </c:pt>
                <c:pt idx="2554">
                  <c:v>2.2399999999999989E-3</c:v>
                </c:pt>
                <c:pt idx="2555">
                  <c:v>-4.4000000000000115E-4</c:v>
                </c:pt>
                <c:pt idx="2556">
                  <c:v>-3.3200000000000009E-3</c:v>
                </c:pt>
                <c:pt idx="2557">
                  <c:v>-5.6100000000000004E-3</c:v>
                </c:pt>
                <c:pt idx="2558">
                  <c:v>-6.9300000000000004E-3</c:v>
                </c:pt>
                <c:pt idx="2559">
                  <c:v>-7.340000000000001E-3</c:v>
                </c:pt>
                <c:pt idx="2560">
                  <c:v>-7.150000000000001E-3</c:v>
                </c:pt>
                <c:pt idx="2561">
                  <c:v>-6.7200000000000003E-3</c:v>
                </c:pt>
                <c:pt idx="2562">
                  <c:v>-6.3000000000000009E-3</c:v>
                </c:pt>
                <c:pt idx="2563">
                  <c:v>-5.9500000000000004E-3</c:v>
                </c:pt>
                <c:pt idx="2564">
                  <c:v>-5.6200000000000009E-3</c:v>
                </c:pt>
                <c:pt idx="2565">
                  <c:v>-5.2800000000000008E-3</c:v>
                </c:pt>
                <c:pt idx="2566">
                  <c:v>-5.0200000000000002E-3</c:v>
                </c:pt>
                <c:pt idx="2567">
                  <c:v>-5.0800000000000012E-3</c:v>
                </c:pt>
                <c:pt idx="2568">
                  <c:v>-5.6600000000000001E-3</c:v>
                </c:pt>
                <c:pt idx="2569">
                  <c:v>-6.7600000000000004E-3</c:v>
                </c:pt>
                <c:pt idx="2570" formatCode="0.00E+00">
                  <c:v>-8.0577690000000011E-3</c:v>
                </c:pt>
                <c:pt idx="2571" formatCode="0.00E+00">
                  <c:v>-9.0345260000000011E-3</c:v>
                </c:pt>
                <c:pt idx="2572" formatCode="0.00E+00">
                  <c:v>-9.2774010000000011E-3</c:v>
                </c:pt>
                <c:pt idx="2573" formatCode="0.00E+00">
                  <c:v>-8.7617610000000016E-3</c:v>
                </c:pt>
                <c:pt idx="2574" formatCode="0.00E+00">
                  <c:v>-7.9010060000000003E-3</c:v>
                </c:pt>
                <c:pt idx="2575">
                  <c:v>-7.2800000000000009E-3</c:v>
                </c:pt>
                <c:pt idx="2576">
                  <c:v>-7.2500000000000012E-3</c:v>
                </c:pt>
                <c:pt idx="2577">
                  <c:v>-7.6500000000000005E-3</c:v>
                </c:pt>
                <c:pt idx="2578" formatCode="0.00E+00">
                  <c:v>-8.0033819999999999E-3</c:v>
                </c:pt>
                <c:pt idx="2579" formatCode="0.00E+00">
                  <c:v>-7.9096600000000006E-3</c:v>
                </c:pt>
                <c:pt idx="2580">
                  <c:v>-7.4200000000000012E-3</c:v>
                </c:pt>
                <c:pt idx="2581">
                  <c:v>-7.000000000000001E-3</c:v>
                </c:pt>
                <c:pt idx="2582">
                  <c:v>-7.2000000000000007E-3</c:v>
                </c:pt>
                <c:pt idx="2583" formatCode="0.00E+00">
                  <c:v>-8.1191000000000006E-3</c:v>
                </c:pt>
                <c:pt idx="2584" formatCode="0.00E+00">
                  <c:v>-9.2886850000000014E-3</c:v>
                </c:pt>
                <c:pt idx="2585">
                  <c:v>-9.9500000000000005E-3</c:v>
                </c:pt>
                <c:pt idx="2586" formatCode="0.00E+00">
                  <c:v>-9.5750040000000015E-3</c:v>
                </c:pt>
                <c:pt idx="2587" formatCode="0.00E+00">
                  <c:v>-8.268366000000001E-3</c:v>
                </c:pt>
                <c:pt idx="2588">
                  <c:v>-6.6900000000000006E-3</c:v>
                </c:pt>
                <c:pt idx="2589">
                  <c:v>-5.6500000000000005E-3</c:v>
                </c:pt>
                <c:pt idx="2590">
                  <c:v>-5.5700000000000003E-3</c:v>
                </c:pt>
                <c:pt idx="2591">
                  <c:v>-6.3500000000000006E-3</c:v>
                </c:pt>
                <c:pt idx="2592">
                  <c:v>-7.5000000000000006E-3</c:v>
                </c:pt>
                <c:pt idx="2593" formatCode="0.00E+00">
                  <c:v>-8.4763040000000005E-3</c:v>
                </c:pt>
                <c:pt idx="2594" formatCode="0.00E+00">
                  <c:v>-8.8721698100000003E-3</c:v>
                </c:pt>
                <c:pt idx="2595" formatCode="0.00E+00">
                  <c:v>-8.5338500000000008E-3</c:v>
                </c:pt>
                <c:pt idx="2596">
                  <c:v>-7.5700000000000003E-3</c:v>
                </c:pt>
                <c:pt idx="2597">
                  <c:v>-6.3400000000000001E-3</c:v>
                </c:pt>
                <c:pt idx="2598">
                  <c:v>-5.4300000000000008E-3</c:v>
                </c:pt>
                <c:pt idx="2599">
                  <c:v>-5.3600000000000002E-3</c:v>
                </c:pt>
                <c:pt idx="2600">
                  <c:v>-6.3600000000000011E-3</c:v>
                </c:pt>
                <c:pt idx="2601" formatCode="0.00E+00">
                  <c:v>-8.0710810000000008E-3</c:v>
                </c:pt>
                <c:pt idx="2602" formatCode="0.00E+00">
                  <c:v>-9.7410430000000013E-3</c:v>
                </c:pt>
                <c:pt idx="2603">
                  <c:v>-1.0580000000000001E-2</c:v>
                </c:pt>
                <c:pt idx="2604">
                  <c:v>-1.0290000000000001E-2</c:v>
                </c:pt>
                <c:pt idx="2605" formatCode="0.00E+00">
                  <c:v>-9.2460440000000001E-3</c:v>
                </c:pt>
                <c:pt idx="2606" formatCode="0.00E+00">
                  <c:v>-8.2974630000000014E-3</c:v>
                </c:pt>
                <c:pt idx="2607" formatCode="0.00E+00">
                  <c:v>-8.1621900000000015E-3</c:v>
                </c:pt>
                <c:pt idx="2608" formatCode="0.00E+00">
                  <c:v>-8.9867390000000005E-3</c:v>
                </c:pt>
                <c:pt idx="2609">
                  <c:v>-1.0310000000000001E-2</c:v>
                </c:pt>
                <c:pt idx="2610">
                  <c:v>-1.145E-2</c:v>
                </c:pt>
                <c:pt idx="2611">
                  <c:v>-1.1970000000000001E-2</c:v>
                </c:pt>
                <c:pt idx="2612">
                  <c:v>-1.1880000000000002E-2</c:v>
                </c:pt>
                <c:pt idx="2613">
                  <c:v>-1.157E-2</c:v>
                </c:pt>
                <c:pt idx="2614">
                  <c:v>-1.1460000000000001E-2</c:v>
                </c:pt>
                <c:pt idx="2615">
                  <c:v>-1.1820000000000001E-2</c:v>
                </c:pt>
                <c:pt idx="2616">
                  <c:v>-1.2560000000000002E-2</c:v>
                </c:pt>
                <c:pt idx="2617">
                  <c:v>-1.3310000000000001E-2</c:v>
                </c:pt>
                <c:pt idx="2618">
                  <c:v>-1.355E-2</c:v>
                </c:pt>
                <c:pt idx="2619">
                  <c:v>-1.2869999999999999E-2</c:v>
                </c:pt>
                <c:pt idx="2620">
                  <c:v>-1.1140000000000001E-2</c:v>
                </c:pt>
                <c:pt idx="2621" formatCode="0.00E+00">
                  <c:v>-8.7441010000000007E-3</c:v>
                </c:pt>
                <c:pt idx="2622">
                  <c:v>-6.5000000000000006E-3</c:v>
                </c:pt>
                <c:pt idx="2623">
                  <c:v>-5.3700000000000006E-3</c:v>
                </c:pt>
                <c:pt idx="2624">
                  <c:v>-5.8700000000000002E-3</c:v>
                </c:pt>
                <c:pt idx="2625">
                  <c:v>-7.7100000000000007E-3</c:v>
                </c:pt>
                <c:pt idx="2626" formatCode="0.00E+00">
                  <c:v>-9.7964320000000008E-3</c:v>
                </c:pt>
                <c:pt idx="2627">
                  <c:v>-1.081E-2</c:v>
                </c:pt>
                <c:pt idx="2628">
                  <c:v>-9.9500000000000005E-3</c:v>
                </c:pt>
                <c:pt idx="2629">
                  <c:v>-7.3800000000000011E-3</c:v>
                </c:pt>
                <c:pt idx="2630">
                  <c:v>-4.2300000000000011E-3</c:v>
                </c:pt>
                <c:pt idx="2631">
                  <c:v>-1.8900000000000011E-3</c:v>
                </c:pt>
                <c:pt idx="2632">
                  <c:v>-1.2700000000000012E-3</c:v>
                </c:pt>
                <c:pt idx="2633">
                  <c:v>-2.3100000000000004E-3</c:v>
                </c:pt>
                <c:pt idx="2634">
                  <c:v>-4.2700000000000004E-3</c:v>
                </c:pt>
                <c:pt idx="2635">
                  <c:v>-6.2100000000000002E-3</c:v>
                </c:pt>
                <c:pt idx="2636">
                  <c:v>-7.5500000000000012E-3</c:v>
                </c:pt>
                <c:pt idx="2637" formatCode="0.00E+00">
                  <c:v>-8.1759320000000003E-3</c:v>
                </c:pt>
                <c:pt idx="2638" formatCode="0.00E+00">
                  <c:v>-8.2974520000000003E-3</c:v>
                </c:pt>
                <c:pt idx="2639" formatCode="0.00E+00">
                  <c:v>-8.1502020000000005E-3</c:v>
                </c:pt>
                <c:pt idx="2640" formatCode="0.00E+00">
                  <c:v>-7.8944530000000009E-3</c:v>
                </c:pt>
                <c:pt idx="2641">
                  <c:v>-7.6800000000000011E-3</c:v>
                </c:pt>
                <c:pt idx="2642">
                  <c:v>-7.7100000000000007E-3</c:v>
                </c:pt>
                <c:pt idx="2643" formatCode="0.00E+00">
                  <c:v>-8.2353320000000015E-3</c:v>
                </c:pt>
                <c:pt idx="2644" formatCode="0.00E+00">
                  <c:v>-9.3025010000000012E-3</c:v>
                </c:pt>
                <c:pt idx="2645">
                  <c:v>-1.0650000000000001E-2</c:v>
                </c:pt>
                <c:pt idx="2646">
                  <c:v>-1.1780000000000001E-2</c:v>
                </c:pt>
                <c:pt idx="2647">
                  <c:v>-1.2160000000000001E-2</c:v>
                </c:pt>
                <c:pt idx="2648">
                  <c:v>-1.158E-2</c:v>
                </c:pt>
                <c:pt idx="2649">
                  <c:v>-1.0240000000000001E-2</c:v>
                </c:pt>
                <c:pt idx="2650" formatCode="0.00E+00">
                  <c:v>-8.6001040000000008E-3</c:v>
                </c:pt>
                <c:pt idx="2651">
                  <c:v>-7.170000000000001E-3</c:v>
                </c:pt>
                <c:pt idx="2652">
                  <c:v>-6.320000000000001E-3</c:v>
                </c:pt>
                <c:pt idx="2653">
                  <c:v>-6.2600000000000008E-3</c:v>
                </c:pt>
                <c:pt idx="2654">
                  <c:v>-7.0600000000000003E-3</c:v>
                </c:pt>
                <c:pt idx="2655" formatCode="0.00E+00">
                  <c:v>-8.5055120000000015E-3</c:v>
                </c:pt>
                <c:pt idx="2656">
                  <c:v>-1.017E-2</c:v>
                </c:pt>
                <c:pt idx="2657">
                  <c:v>-1.1480000000000001E-2</c:v>
                </c:pt>
                <c:pt idx="2658">
                  <c:v>-1.196E-2</c:v>
                </c:pt>
                <c:pt idx="2659">
                  <c:v>-1.1510000000000001E-2</c:v>
                </c:pt>
                <c:pt idx="2660">
                  <c:v>-1.0480000000000001E-2</c:v>
                </c:pt>
                <c:pt idx="2661" formatCode="0.00E+00">
                  <c:v>-9.4701340000000016E-3</c:v>
                </c:pt>
                <c:pt idx="2662" formatCode="0.00E+00">
                  <c:v>-8.9625909000000011E-3</c:v>
                </c:pt>
                <c:pt idx="2663" formatCode="0.00E+00">
                  <c:v>-8.9333112000000003E-3</c:v>
                </c:pt>
                <c:pt idx="2664" formatCode="0.00E+00">
                  <c:v>-8.9021041000000006E-3</c:v>
                </c:pt>
                <c:pt idx="2665" formatCode="0.00E+00">
                  <c:v>-8.3529590000000001E-3</c:v>
                </c:pt>
                <c:pt idx="2666">
                  <c:v>-7.150000000000001E-3</c:v>
                </c:pt>
                <c:pt idx="2667">
                  <c:v>-5.6300000000000013E-3</c:v>
                </c:pt>
                <c:pt idx="2668">
                  <c:v>-4.3500000000000006E-3</c:v>
                </c:pt>
                <c:pt idx="2669">
                  <c:v>-3.8000000000000004E-3</c:v>
                </c:pt>
                <c:pt idx="2670">
                  <c:v>-4.0700000000000007E-3</c:v>
                </c:pt>
                <c:pt idx="2671">
                  <c:v>-4.8800000000000007E-3</c:v>
                </c:pt>
                <c:pt idx="2672">
                  <c:v>-5.7200000000000011E-3</c:v>
                </c:pt>
                <c:pt idx="2673">
                  <c:v>-6.150000000000001E-3</c:v>
                </c:pt>
                <c:pt idx="2674">
                  <c:v>-6.0500000000000007E-3</c:v>
                </c:pt>
                <c:pt idx="2675">
                  <c:v>-5.7000000000000002E-3</c:v>
                </c:pt>
                <c:pt idx="2676">
                  <c:v>-5.6200000000000009E-3</c:v>
                </c:pt>
                <c:pt idx="2677">
                  <c:v>-6.2600000000000008E-3</c:v>
                </c:pt>
                <c:pt idx="2678">
                  <c:v>-7.6800000000000011E-3</c:v>
                </c:pt>
                <c:pt idx="2679" formatCode="0.00E+00">
                  <c:v>-9.4315710000000014E-3</c:v>
                </c:pt>
                <c:pt idx="2680">
                  <c:v>-1.0800000000000001E-2</c:v>
                </c:pt>
                <c:pt idx="2681">
                  <c:v>-1.119E-2</c:v>
                </c:pt>
                <c:pt idx="2682">
                  <c:v>-1.0580000000000001E-2</c:v>
                </c:pt>
                <c:pt idx="2683" formatCode="0.00E+00">
                  <c:v>-9.589574E-3</c:v>
                </c:pt>
                <c:pt idx="2684" formatCode="0.00E+00">
                  <c:v>-9.168163E-3</c:v>
                </c:pt>
                <c:pt idx="2685" formatCode="0.00E+00">
                  <c:v>-9.8403410000000007E-3</c:v>
                </c:pt>
                <c:pt idx="2686">
                  <c:v>-1.128E-2</c:v>
                </c:pt>
                <c:pt idx="2687">
                  <c:v>-1.2570000000000001E-2</c:v>
                </c:pt>
                <c:pt idx="2688">
                  <c:v>-1.2869999999999999E-2</c:v>
                </c:pt>
                <c:pt idx="2689">
                  <c:v>-1.1970000000000001E-2</c:v>
                </c:pt>
                <c:pt idx="2690">
                  <c:v>-1.0360000000000001E-2</c:v>
                </c:pt>
                <c:pt idx="2691" formatCode="0.00E+00">
                  <c:v>-8.9871670000000008E-3</c:v>
                </c:pt>
                <c:pt idx="2692" formatCode="0.00E+00">
                  <c:v>-8.5501890000000014E-3</c:v>
                </c:pt>
                <c:pt idx="2693" formatCode="0.00E+00">
                  <c:v>-9.0826880000000002E-3</c:v>
                </c:pt>
                <c:pt idx="2694">
                  <c:v>-9.9600000000000001E-3</c:v>
                </c:pt>
                <c:pt idx="2695">
                  <c:v>-1.0370000000000001E-2</c:v>
                </c:pt>
                <c:pt idx="2696" formatCode="0.00E+00">
                  <c:v>-9.789316000000001E-3</c:v>
                </c:pt>
                <c:pt idx="2697" formatCode="0.00E+00">
                  <c:v>-8.2808900000000008E-3</c:v>
                </c:pt>
                <c:pt idx="2698">
                  <c:v>-6.4700000000000009E-3</c:v>
                </c:pt>
                <c:pt idx="2699">
                  <c:v>-5.1900000000000002E-3</c:v>
                </c:pt>
                <c:pt idx="2700">
                  <c:v>-5.0900000000000008E-3</c:v>
                </c:pt>
                <c:pt idx="2701">
                  <c:v>-6.3300000000000006E-3</c:v>
                </c:pt>
                <c:pt idx="2702" formatCode="0.00E+00">
                  <c:v>-8.559423E-3</c:v>
                </c:pt>
                <c:pt idx="2703">
                  <c:v>-1.1110000000000002E-2</c:v>
                </c:pt>
                <c:pt idx="2704">
                  <c:v>-1.3240000000000002E-2</c:v>
                </c:pt>
                <c:pt idx="2705">
                  <c:v>-1.4450000000000001E-2</c:v>
                </c:pt>
                <c:pt idx="2706">
                  <c:v>-1.4700000000000001E-2</c:v>
                </c:pt>
                <c:pt idx="2707">
                  <c:v>-1.4330000000000001E-2</c:v>
                </c:pt>
                <c:pt idx="2708">
                  <c:v>-1.3780000000000001E-2</c:v>
                </c:pt>
                <c:pt idx="2709">
                  <c:v>-1.3220000000000001E-2</c:v>
                </c:pt>
                <c:pt idx="2710">
                  <c:v>-1.255E-2</c:v>
                </c:pt>
                <c:pt idx="2711">
                  <c:v>-1.1600000000000001E-2</c:v>
                </c:pt>
                <c:pt idx="2712">
                  <c:v>-1.042E-2</c:v>
                </c:pt>
                <c:pt idx="2713" formatCode="0.00E+00">
                  <c:v>-9.3504720000000003E-3</c:v>
                </c:pt>
                <c:pt idx="2714" formatCode="0.00E+00">
                  <c:v>-8.835328600000001E-3</c:v>
                </c:pt>
                <c:pt idx="2715" formatCode="0.00E+00">
                  <c:v>-9.0615320000000006E-3</c:v>
                </c:pt>
                <c:pt idx="2716" formatCode="0.00E+00">
                  <c:v>-9.7197520000000016E-3</c:v>
                </c:pt>
                <c:pt idx="2717">
                  <c:v>-1.0140000000000001E-2</c:v>
                </c:pt>
                <c:pt idx="2718" formatCode="0.00E+00">
                  <c:v>-9.7925660000000008E-3</c:v>
                </c:pt>
                <c:pt idx="2719" formatCode="0.00E+00">
                  <c:v>-8.7648560000000014E-3</c:v>
                </c:pt>
                <c:pt idx="2720">
                  <c:v>-7.6900000000000007E-3</c:v>
                </c:pt>
                <c:pt idx="2721">
                  <c:v>-7.2500000000000012E-3</c:v>
                </c:pt>
                <c:pt idx="2722">
                  <c:v>-7.7500000000000008E-3</c:v>
                </c:pt>
                <c:pt idx="2723" formatCode="0.00E+00">
                  <c:v>-8.9574696000000002E-3</c:v>
                </c:pt>
                <c:pt idx="2724">
                  <c:v>-1.0310000000000001E-2</c:v>
                </c:pt>
                <c:pt idx="2725">
                  <c:v>-1.123E-2</c:v>
                </c:pt>
                <c:pt idx="2726">
                  <c:v>-1.15E-2</c:v>
                </c:pt>
                <c:pt idx="2727">
                  <c:v>-1.1370000000000002E-2</c:v>
                </c:pt>
                <c:pt idx="2728">
                  <c:v>-1.1200000000000002E-2</c:v>
                </c:pt>
                <c:pt idx="2729">
                  <c:v>-1.116E-2</c:v>
                </c:pt>
                <c:pt idx="2730">
                  <c:v>-1.123E-2</c:v>
                </c:pt>
                <c:pt idx="2731">
                  <c:v>-1.1420000000000001E-2</c:v>
                </c:pt>
                <c:pt idx="2732">
                  <c:v>-1.192E-2</c:v>
                </c:pt>
                <c:pt idx="2733">
                  <c:v>-1.289E-2</c:v>
                </c:pt>
                <c:pt idx="2734">
                  <c:v>-1.4160000000000001E-2</c:v>
                </c:pt>
                <c:pt idx="2735">
                  <c:v>-1.516E-2</c:v>
                </c:pt>
                <c:pt idx="2736">
                  <c:v>-1.5200000000000002E-2</c:v>
                </c:pt>
                <c:pt idx="2737">
                  <c:v>-1.4000000000000002E-2</c:v>
                </c:pt>
                <c:pt idx="2738">
                  <c:v>-1.1970000000000001E-2</c:v>
                </c:pt>
                <c:pt idx="2739">
                  <c:v>-1.0010000000000002E-2</c:v>
                </c:pt>
                <c:pt idx="2740" formatCode="0.00E+00">
                  <c:v>-8.9324861000000012E-3</c:v>
                </c:pt>
                <c:pt idx="2741" formatCode="0.00E+00">
                  <c:v>-8.9237159999999999E-3</c:v>
                </c:pt>
                <c:pt idx="2742" formatCode="0.00E+00">
                  <c:v>-9.5239650000000006E-3</c:v>
                </c:pt>
                <c:pt idx="2743">
                  <c:v>-1.0150000000000001E-2</c:v>
                </c:pt>
                <c:pt idx="2744">
                  <c:v>-1.0650000000000001E-2</c:v>
                </c:pt>
                <c:pt idx="2745">
                  <c:v>-1.1460000000000001E-2</c:v>
                </c:pt>
                <c:pt idx="2746">
                  <c:v>-1.3140000000000001E-2</c:v>
                </c:pt>
                <c:pt idx="2747">
                  <c:v>-1.567E-2</c:v>
                </c:pt>
                <c:pt idx="2748">
                  <c:v>-1.7989999999999999E-2</c:v>
                </c:pt>
                <c:pt idx="2749">
                  <c:v>-1.8790000000000001E-2</c:v>
                </c:pt>
                <c:pt idx="2750">
                  <c:v>-1.7680000000000001E-2</c:v>
                </c:pt>
                <c:pt idx="2751">
                  <c:v>-1.5480000000000001E-2</c:v>
                </c:pt>
                <c:pt idx="2752">
                  <c:v>-1.3610000000000001E-2</c:v>
                </c:pt>
                <c:pt idx="2753">
                  <c:v>-1.3240000000000002E-2</c:v>
                </c:pt>
                <c:pt idx="2754">
                  <c:v>-1.4770000000000002E-2</c:v>
                </c:pt>
                <c:pt idx="2755">
                  <c:v>-1.7550000000000003E-2</c:v>
                </c:pt>
                <c:pt idx="2756">
                  <c:v>-2.0160000000000001E-2</c:v>
                </c:pt>
                <c:pt idx="2757">
                  <c:v>-2.1180000000000001E-2</c:v>
                </c:pt>
                <c:pt idx="2758">
                  <c:v>-1.9890000000000001E-2</c:v>
                </c:pt>
                <c:pt idx="2759">
                  <c:v>-1.6420000000000001E-2</c:v>
                </c:pt>
                <c:pt idx="2760">
                  <c:v>-1.158E-2</c:v>
                </c:pt>
                <c:pt idx="2761">
                  <c:v>-6.5100000000000002E-3</c:v>
                </c:pt>
                <c:pt idx="2762">
                  <c:v>-2.4200000000000011E-3</c:v>
                </c:pt>
                <c:pt idx="2763">
                  <c:v>-2.0000000000000052E-4</c:v>
                </c:pt>
                <c:pt idx="2764">
                  <c:v>-1.5000000000000083E-4</c:v>
                </c:pt>
                <c:pt idx="2765">
                  <c:v>-2.0000000000000009E-3</c:v>
                </c:pt>
                <c:pt idx="2766">
                  <c:v>-5.0900000000000008E-3</c:v>
                </c:pt>
                <c:pt idx="2767" formatCode="0.00E+00">
                  <c:v>-8.6624780000000012E-3</c:v>
                </c:pt>
                <c:pt idx="2768">
                  <c:v>-1.1990000000000001E-2</c:v>
                </c:pt>
                <c:pt idx="2769">
                  <c:v>-1.448E-2</c:v>
                </c:pt>
                <c:pt idx="2770">
                  <c:v>-1.5800000000000002E-2</c:v>
                </c:pt>
                <c:pt idx="2771">
                  <c:v>-1.584E-2</c:v>
                </c:pt>
                <c:pt idx="2772">
                  <c:v>-1.4660000000000001E-2</c:v>
                </c:pt>
                <c:pt idx="2773">
                  <c:v>-1.2570000000000001E-2</c:v>
                </c:pt>
                <c:pt idx="2774">
                  <c:v>-1.0200000000000001E-2</c:v>
                </c:pt>
                <c:pt idx="2775" formatCode="0.00E+00">
                  <c:v>-8.5244050000000005E-3</c:v>
                </c:pt>
                <c:pt idx="2776" formatCode="0.00E+00">
                  <c:v>-8.3587190000000006E-3</c:v>
                </c:pt>
                <c:pt idx="2777" formatCode="0.00E+00">
                  <c:v>-9.7974460000000013E-3</c:v>
                </c:pt>
                <c:pt idx="2778">
                  <c:v>-1.208E-2</c:v>
                </c:pt>
                <c:pt idx="2779">
                  <c:v>-1.405E-2</c:v>
                </c:pt>
                <c:pt idx="2780">
                  <c:v>-1.472E-2</c:v>
                </c:pt>
                <c:pt idx="2781">
                  <c:v>-1.3680000000000001E-2</c:v>
                </c:pt>
                <c:pt idx="2782">
                  <c:v>-1.1200000000000002E-2</c:v>
                </c:pt>
                <c:pt idx="2783" formatCode="0.00E+00">
                  <c:v>-8.1869830000000001E-3</c:v>
                </c:pt>
                <c:pt idx="2784">
                  <c:v>-5.8400000000000006E-3</c:v>
                </c:pt>
                <c:pt idx="2785">
                  <c:v>-5.2500000000000012E-3</c:v>
                </c:pt>
                <c:pt idx="2786">
                  <c:v>-6.980000000000001E-3</c:v>
                </c:pt>
                <c:pt idx="2787">
                  <c:v>-1.0610000000000001E-2</c:v>
                </c:pt>
                <c:pt idx="2788">
                  <c:v>-1.4620000000000001E-2</c:v>
                </c:pt>
                <c:pt idx="2789">
                  <c:v>-1.6870000000000003E-2</c:v>
                </c:pt>
                <c:pt idx="2790">
                  <c:v>-1.5910000000000001E-2</c:v>
                </c:pt>
                <c:pt idx="2791">
                  <c:v>-1.1990000000000001E-2</c:v>
                </c:pt>
                <c:pt idx="2792">
                  <c:v>-6.980000000000001E-3</c:v>
                </c:pt>
                <c:pt idx="2793">
                  <c:v>-3.1500000000000009E-3</c:v>
                </c:pt>
                <c:pt idx="2794">
                  <c:v>-1.9800000000000009E-3</c:v>
                </c:pt>
                <c:pt idx="2795">
                  <c:v>-3.5600000000000007E-3</c:v>
                </c:pt>
                <c:pt idx="2796">
                  <c:v>-6.6800000000000002E-3</c:v>
                </c:pt>
                <c:pt idx="2797" formatCode="0.00E+00">
                  <c:v>-9.6644520000000005E-3</c:v>
                </c:pt>
                <c:pt idx="2798">
                  <c:v>-1.1300000000000001E-2</c:v>
                </c:pt>
                <c:pt idx="2799">
                  <c:v>-1.1420000000000001E-2</c:v>
                </c:pt>
                <c:pt idx="2800">
                  <c:v>-1.0650000000000001E-2</c:v>
                </c:pt>
                <c:pt idx="2801" formatCode="0.00E+00">
                  <c:v>-9.7887700000000005E-3</c:v>
                </c:pt>
                <c:pt idx="2802" formatCode="0.00E+00">
                  <c:v>-9.1348740000000012E-3</c:v>
                </c:pt>
                <c:pt idx="2803" formatCode="0.00E+00">
                  <c:v>-8.4538990000000008E-3</c:v>
                </c:pt>
                <c:pt idx="2804">
                  <c:v>-7.510000000000001E-3</c:v>
                </c:pt>
                <c:pt idx="2805">
                  <c:v>-6.5600000000000007E-3</c:v>
                </c:pt>
                <c:pt idx="2806">
                  <c:v>-6.3100000000000014E-3</c:v>
                </c:pt>
                <c:pt idx="2807">
                  <c:v>-7.340000000000001E-3</c:v>
                </c:pt>
                <c:pt idx="2808" formatCode="0.00E+00">
                  <c:v>-9.596002000000001E-3</c:v>
                </c:pt>
                <c:pt idx="2809">
                  <c:v>-1.221E-2</c:v>
                </c:pt>
                <c:pt idx="2810">
                  <c:v>-1.3920000000000002E-2</c:v>
                </c:pt>
                <c:pt idx="2811">
                  <c:v>-1.38E-2</c:v>
                </c:pt>
                <c:pt idx="2812">
                  <c:v>-1.1970000000000001E-2</c:v>
                </c:pt>
                <c:pt idx="2813" formatCode="0.00E+00">
                  <c:v>-9.5193810000000004E-3</c:v>
                </c:pt>
                <c:pt idx="2814">
                  <c:v>-7.7400000000000004E-3</c:v>
                </c:pt>
                <c:pt idx="2815">
                  <c:v>-7.2900000000000005E-3</c:v>
                </c:pt>
                <c:pt idx="2816" formatCode="0.00E+00">
                  <c:v>-7.9985510000000013E-3</c:v>
                </c:pt>
                <c:pt idx="2817" formatCode="0.00E+00">
                  <c:v>-9.3376570000000009E-3</c:v>
                </c:pt>
                <c:pt idx="2818">
                  <c:v>-1.0740000000000001E-2</c:v>
                </c:pt>
                <c:pt idx="2819">
                  <c:v>-1.1820000000000001E-2</c:v>
                </c:pt>
                <c:pt idx="2820">
                  <c:v>-1.238E-2</c:v>
                </c:pt>
                <c:pt idx="2821">
                  <c:v>-1.243E-2</c:v>
                </c:pt>
                <c:pt idx="2822">
                  <c:v>-1.209E-2</c:v>
                </c:pt>
                <c:pt idx="2823">
                  <c:v>-1.1590000000000001E-2</c:v>
                </c:pt>
                <c:pt idx="2824">
                  <c:v>-1.107E-2</c:v>
                </c:pt>
                <c:pt idx="2825">
                  <c:v>-1.0500000000000001E-2</c:v>
                </c:pt>
                <c:pt idx="2826" formatCode="0.00E+00">
                  <c:v>-9.7544640000000009E-3</c:v>
                </c:pt>
                <c:pt idx="2827" formatCode="0.00E+00">
                  <c:v>-8.7001550000000011E-3</c:v>
                </c:pt>
                <c:pt idx="2828">
                  <c:v>-7.3800000000000011E-3</c:v>
                </c:pt>
                <c:pt idx="2829">
                  <c:v>-6.0000000000000001E-3</c:v>
                </c:pt>
                <c:pt idx="2830">
                  <c:v>-4.7500000000000007E-3</c:v>
                </c:pt>
                <c:pt idx="2831">
                  <c:v>-3.6500000000000005E-3</c:v>
                </c:pt>
                <c:pt idx="2832">
                  <c:v>-2.4700000000000008E-3</c:v>
                </c:pt>
                <c:pt idx="2833">
                  <c:v>-9.3000000000000027E-4</c:v>
                </c:pt>
                <c:pt idx="2834">
                  <c:v>1.0099999999999987E-3</c:v>
                </c:pt>
                <c:pt idx="2835">
                  <c:v>2.9499999999999995E-3</c:v>
                </c:pt>
                <c:pt idx="2836">
                  <c:v>4.0799999999999986E-3</c:v>
                </c:pt>
                <c:pt idx="2837">
                  <c:v>3.599999999999999E-3</c:v>
                </c:pt>
                <c:pt idx="2838">
                  <c:v>1.259999999999999E-3</c:v>
                </c:pt>
                <c:pt idx="2839">
                  <c:v>-2.4100000000000007E-3</c:v>
                </c:pt>
                <c:pt idx="2840">
                  <c:v>-6.4400000000000013E-3</c:v>
                </c:pt>
                <c:pt idx="2841">
                  <c:v>-1.005E-2</c:v>
                </c:pt>
                <c:pt idx="2842">
                  <c:v>-1.2760000000000001E-2</c:v>
                </c:pt>
                <c:pt idx="2843">
                  <c:v>-1.4280000000000001E-2</c:v>
                </c:pt>
                <c:pt idx="2844">
                  <c:v>-1.4360000000000001E-2</c:v>
                </c:pt>
                <c:pt idx="2845">
                  <c:v>-1.294E-2</c:v>
                </c:pt>
                <c:pt idx="2846">
                  <c:v>-1.0490000000000001E-2</c:v>
                </c:pt>
                <c:pt idx="2847" formatCode="0.00E+00">
                  <c:v>-8.104486000000001E-3</c:v>
                </c:pt>
                <c:pt idx="2848">
                  <c:v>-6.9300000000000004E-3</c:v>
                </c:pt>
                <c:pt idx="2849">
                  <c:v>-7.3600000000000002E-3</c:v>
                </c:pt>
                <c:pt idx="2850" formatCode="0.00E+00">
                  <c:v>-8.9437019E-3</c:v>
                </c:pt>
                <c:pt idx="2851">
                  <c:v>-1.0700000000000001E-2</c:v>
                </c:pt>
                <c:pt idx="2852">
                  <c:v>-1.1640000000000001E-2</c:v>
                </c:pt>
                <c:pt idx="2853">
                  <c:v>-1.1290000000000001E-2</c:v>
                </c:pt>
                <c:pt idx="2854">
                  <c:v>-1.004E-2</c:v>
                </c:pt>
                <c:pt idx="2855" formatCode="0.00E+00">
                  <c:v>-8.8093954000000012E-3</c:v>
                </c:pt>
                <c:pt idx="2856" formatCode="0.00E+00">
                  <c:v>-8.314338000000001E-3</c:v>
                </c:pt>
                <c:pt idx="2857" formatCode="0.00E+00">
                  <c:v>-8.6040200000000004E-3</c:v>
                </c:pt>
                <c:pt idx="2858" formatCode="0.00E+00">
                  <c:v>-9.2912230000000012E-3</c:v>
                </c:pt>
                <c:pt idx="2859">
                  <c:v>-9.9500000000000005E-3</c:v>
                </c:pt>
                <c:pt idx="2860">
                  <c:v>-1.0370000000000001E-2</c:v>
                </c:pt>
                <c:pt idx="2861">
                  <c:v>-1.059E-2</c:v>
                </c:pt>
                <c:pt idx="2862">
                  <c:v>-1.073E-2</c:v>
                </c:pt>
                <c:pt idx="2863">
                  <c:v>-1.0790000000000001E-2</c:v>
                </c:pt>
                <c:pt idx="2864">
                  <c:v>-1.064E-2</c:v>
                </c:pt>
                <c:pt idx="2865">
                  <c:v>-1.022E-2</c:v>
                </c:pt>
                <c:pt idx="2866" formatCode="0.00E+00">
                  <c:v>-9.6040819999999999E-3</c:v>
                </c:pt>
                <c:pt idx="2867" formatCode="0.00E+00">
                  <c:v>-9.0744980000000003E-3</c:v>
                </c:pt>
                <c:pt idx="2868" formatCode="0.00E+00">
                  <c:v>-8.8862453700000003E-3</c:v>
                </c:pt>
                <c:pt idx="2869" formatCode="0.00E+00">
                  <c:v>-9.0860369999999999E-3</c:v>
                </c:pt>
                <c:pt idx="2870" formatCode="0.00E+00">
                  <c:v>-9.4453210000000013E-3</c:v>
                </c:pt>
                <c:pt idx="2871" formatCode="0.00E+00">
                  <c:v>-9.5965430000000008E-3</c:v>
                </c:pt>
                <c:pt idx="2872" formatCode="0.00E+00">
                  <c:v>-9.2553510000000002E-3</c:v>
                </c:pt>
                <c:pt idx="2873" formatCode="0.00E+00">
                  <c:v>-8.3618270000000005E-3</c:v>
                </c:pt>
                <c:pt idx="2874">
                  <c:v>-7.0800000000000012E-3</c:v>
                </c:pt>
                <c:pt idx="2875">
                  <c:v>-5.6900000000000006E-3</c:v>
                </c:pt>
                <c:pt idx="2876">
                  <c:v>-4.5500000000000011E-3</c:v>
                </c:pt>
                <c:pt idx="2877">
                  <c:v>-3.9300000000000003E-3</c:v>
                </c:pt>
                <c:pt idx="2878">
                  <c:v>-4.020000000000001E-3</c:v>
                </c:pt>
                <c:pt idx="2879">
                  <c:v>-4.7600000000000003E-3</c:v>
                </c:pt>
                <c:pt idx="2880">
                  <c:v>-5.8400000000000006E-3</c:v>
                </c:pt>
                <c:pt idx="2881">
                  <c:v>-6.8000000000000005E-3</c:v>
                </c:pt>
                <c:pt idx="2882">
                  <c:v>-7.3300000000000006E-3</c:v>
                </c:pt>
                <c:pt idx="2883">
                  <c:v>-7.5400000000000007E-3</c:v>
                </c:pt>
                <c:pt idx="2884">
                  <c:v>-7.8500000000000011E-3</c:v>
                </c:pt>
                <c:pt idx="2885" formatCode="0.00E+00">
                  <c:v>-8.6180820000000009E-3</c:v>
                </c:pt>
                <c:pt idx="2886" formatCode="0.00E+00">
                  <c:v>-9.7643780000000006E-3</c:v>
                </c:pt>
                <c:pt idx="2887">
                  <c:v>-1.081E-2</c:v>
                </c:pt>
                <c:pt idx="2888">
                  <c:v>-1.1210000000000001E-2</c:v>
                </c:pt>
                <c:pt idx="2889">
                  <c:v>-1.0800000000000001E-2</c:v>
                </c:pt>
                <c:pt idx="2890">
                  <c:v>-9.9400000000000009E-3</c:v>
                </c:pt>
                <c:pt idx="2891" formatCode="0.00E+00">
                  <c:v>-9.2496120000000008E-3</c:v>
                </c:pt>
                <c:pt idx="2892" formatCode="0.00E+00">
                  <c:v>-9.1415080000000013E-3</c:v>
                </c:pt>
                <c:pt idx="2893" formatCode="0.00E+00">
                  <c:v>-9.5439190000000014E-3</c:v>
                </c:pt>
                <c:pt idx="2894">
                  <c:v>-0.01</c:v>
                </c:pt>
                <c:pt idx="2895">
                  <c:v>-1.0060000000000001E-2</c:v>
                </c:pt>
                <c:pt idx="2896" formatCode="0.00E+00">
                  <c:v>-9.5198629999999999E-3</c:v>
                </c:pt>
                <c:pt idx="2897" formatCode="0.00E+00">
                  <c:v>-8.4665299999999999E-3</c:v>
                </c:pt>
                <c:pt idx="2898">
                  <c:v>-7.1000000000000004E-3</c:v>
                </c:pt>
                <c:pt idx="2899">
                  <c:v>-5.5900000000000012E-3</c:v>
                </c:pt>
                <c:pt idx="2900">
                  <c:v>-4.1600000000000005E-3</c:v>
                </c:pt>
                <c:pt idx="2901">
                  <c:v>-3.1300000000000008E-3</c:v>
                </c:pt>
                <c:pt idx="2902">
                  <c:v>-2.9300000000000003E-3</c:v>
                </c:pt>
                <c:pt idx="2903">
                  <c:v>-3.8400000000000005E-3</c:v>
                </c:pt>
                <c:pt idx="2904">
                  <c:v>-5.680000000000001E-3</c:v>
                </c:pt>
                <c:pt idx="2905">
                  <c:v>-7.7300000000000008E-3</c:v>
                </c:pt>
                <c:pt idx="2906" formatCode="0.00E+00">
                  <c:v>-9.1522820000000012E-3</c:v>
                </c:pt>
                <c:pt idx="2907" formatCode="0.00E+00">
                  <c:v>-9.6470550000000016E-3</c:v>
                </c:pt>
                <c:pt idx="2908" formatCode="0.00E+00">
                  <c:v>-9.6473650000000015E-3</c:v>
                </c:pt>
                <c:pt idx="2909">
                  <c:v>-9.9000000000000008E-3</c:v>
                </c:pt>
                <c:pt idx="2910">
                  <c:v>-1.0800000000000001E-2</c:v>
                </c:pt>
                <c:pt idx="2911">
                  <c:v>-1.2020000000000001E-2</c:v>
                </c:pt>
                <c:pt idx="2912">
                  <c:v>-1.2710000000000001E-2</c:v>
                </c:pt>
                <c:pt idx="2913">
                  <c:v>-1.2160000000000001E-2</c:v>
                </c:pt>
                <c:pt idx="2914">
                  <c:v>-1.0480000000000001E-2</c:v>
                </c:pt>
                <c:pt idx="2915" formatCode="0.00E+00">
                  <c:v>-8.4189910000000007E-3</c:v>
                </c:pt>
                <c:pt idx="2916">
                  <c:v>-6.830000000000001E-3</c:v>
                </c:pt>
                <c:pt idx="2917">
                  <c:v>-6.0800000000000003E-3</c:v>
                </c:pt>
                <c:pt idx="2918">
                  <c:v>-5.9400000000000008E-3</c:v>
                </c:pt>
                <c:pt idx="2919">
                  <c:v>-5.7400000000000003E-3</c:v>
                </c:pt>
                <c:pt idx="2920">
                  <c:v>-4.8600000000000006E-3</c:v>
                </c:pt>
                <c:pt idx="2921">
                  <c:v>-3.2600000000000007E-3</c:v>
                </c:pt>
                <c:pt idx="2922">
                  <c:v>-1.5200000000000005E-3</c:v>
                </c:pt>
                <c:pt idx="2923">
                  <c:v>-3.6000000000000094E-4</c:v>
                </c:pt>
                <c:pt idx="2924">
                  <c:v>-1.8000000000000134E-4</c:v>
                </c:pt>
                <c:pt idx="2925">
                  <c:v>-8.9000000000000017E-4</c:v>
                </c:pt>
                <c:pt idx="2926">
                  <c:v>-2.0600000000000011E-3</c:v>
                </c:pt>
                <c:pt idx="2927">
                  <c:v>-3.2900000000000004E-3</c:v>
                </c:pt>
                <c:pt idx="2928">
                  <c:v>-4.4400000000000004E-3</c:v>
                </c:pt>
                <c:pt idx="2929">
                  <c:v>-5.6900000000000006E-3</c:v>
                </c:pt>
                <c:pt idx="2930">
                  <c:v>-7.3000000000000009E-3</c:v>
                </c:pt>
                <c:pt idx="2931" formatCode="0.00E+00">
                  <c:v>-9.3191950000000006E-3</c:v>
                </c:pt>
                <c:pt idx="2932">
                  <c:v>-1.1460000000000001E-2</c:v>
                </c:pt>
                <c:pt idx="2933">
                  <c:v>-1.3130000000000001E-2</c:v>
                </c:pt>
                <c:pt idx="2934">
                  <c:v>-1.37E-2</c:v>
                </c:pt>
                <c:pt idx="2935">
                  <c:v>-1.2869999999999999E-2</c:v>
                </c:pt>
                <c:pt idx="2936">
                  <c:v>-1.0940000000000002E-2</c:v>
                </c:pt>
                <c:pt idx="2937" formatCode="0.00E+00">
                  <c:v>-8.7067820000000015E-3</c:v>
                </c:pt>
                <c:pt idx="2938">
                  <c:v>-7.0500000000000007E-3</c:v>
                </c:pt>
                <c:pt idx="2939">
                  <c:v>-6.3800000000000003E-3</c:v>
                </c:pt>
                <c:pt idx="2940">
                  <c:v>-6.320000000000001E-3</c:v>
                </c:pt>
                <c:pt idx="2941">
                  <c:v>-5.9500000000000004E-3</c:v>
                </c:pt>
                <c:pt idx="2942">
                  <c:v>-4.3700000000000006E-3</c:v>
                </c:pt>
                <c:pt idx="2943">
                  <c:v>-1.4300000000000007E-3</c:v>
                </c:pt>
                <c:pt idx="2944">
                  <c:v>2.0199999999999992E-3</c:v>
                </c:pt>
                <c:pt idx="2945">
                  <c:v>4.5899999999999986E-3</c:v>
                </c:pt>
                <c:pt idx="2946">
                  <c:v>5.2199999999999989E-3</c:v>
                </c:pt>
                <c:pt idx="2947">
                  <c:v>3.62E-3</c:v>
                </c:pt>
                <c:pt idx="2948">
                  <c:v>1.899999999999992E-4</c:v>
                </c:pt>
                <c:pt idx="2949">
                  <c:v>-4.2400000000000007E-3</c:v>
                </c:pt>
                <c:pt idx="2950" formatCode="0.00E+00">
                  <c:v>-8.7264030000000006E-3</c:v>
                </c:pt>
                <c:pt idx="2951">
                  <c:v>-1.2330000000000001E-2</c:v>
                </c:pt>
                <c:pt idx="2952">
                  <c:v>-1.4280000000000001E-2</c:v>
                </c:pt>
                <c:pt idx="2953">
                  <c:v>-1.422E-2</c:v>
                </c:pt>
                <c:pt idx="2954">
                  <c:v>-1.2320000000000001E-2</c:v>
                </c:pt>
                <c:pt idx="2955" formatCode="0.00E+00">
                  <c:v>-9.3116940000000006E-3</c:v>
                </c:pt>
                <c:pt idx="2956">
                  <c:v>-6.2900000000000005E-3</c:v>
                </c:pt>
                <c:pt idx="2957">
                  <c:v>-4.510000000000001E-3</c:v>
                </c:pt>
                <c:pt idx="2958">
                  <c:v>-4.8700000000000011E-3</c:v>
                </c:pt>
                <c:pt idx="2959">
                  <c:v>-7.1300000000000009E-3</c:v>
                </c:pt>
                <c:pt idx="2960" formatCode="0.00E+00">
                  <c:v>-9.7437700000000006E-3</c:v>
                </c:pt>
                <c:pt idx="2961">
                  <c:v>-1.1010000000000001E-2</c:v>
                </c:pt>
                <c:pt idx="2962">
                  <c:v>-1.0460000000000001E-2</c:v>
                </c:pt>
                <c:pt idx="2963" formatCode="0.00E+00">
                  <c:v>-8.6873310000000013E-3</c:v>
                </c:pt>
                <c:pt idx="2964">
                  <c:v>-6.5300000000000011E-3</c:v>
                </c:pt>
                <c:pt idx="2965">
                  <c:v>-4.4800000000000005E-3</c:v>
                </c:pt>
                <c:pt idx="2966">
                  <c:v>-2.6600000000000009E-3</c:v>
                </c:pt>
                <c:pt idx="2967">
                  <c:v>-1.0800000000000011E-3</c:v>
                </c:pt>
                <c:pt idx="2968">
                  <c:v>1.799999999999996E-4</c:v>
                </c:pt>
                <c:pt idx="2969">
                  <c:v>8.5000000000000006E-4</c:v>
                </c:pt>
                <c:pt idx="2970">
                  <c:v>7.3999999999999934E-4</c:v>
                </c:pt>
                <c:pt idx="2971">
                  <c:v>-1.2000000000000031E-4</c:v>
                </c:pt>
                <c:pt idx="2972">
                  <c:v>-1.3700000000000006E-3</c:v>
                </c:pt>
                <c:pt idx="2973">
                  <c:v>-2.5400000000000006E-3</c:v>
                </c:pt>
                <c:pt idx="2974">
                  <c:v>-3.3700000000000006E-3</c:v>
                </c:pt>
                <c:pt idx="2975">
                  <c:v>-3.870000000000001E-3</c:v>
                </c:pt>
                <c:pt idx="2976">
                  <c:v>-4.2900000000000004E-3</c:v>
                </c:pt>
                <c:pt idx="2977">
                  <c:v>-4.8900000000000011E-3</c:v>
                </c:pt>
                <c:pt idx="2978">
                  <c:v>-5.7600000000000012E-3</c:v>
                </c:pt>
                <c:pt idx="2979">
                  <c:v>-6.8200000000000005E-3</c:v>
                </c:pt>
                <c:pt idx="2980" formatCode="0.00E+00">
                  <c:v>-7.9497480000000013E-3</c:v>
                </c:pt>
                <c:pt idx="2981" formatCode="0.00E+00">
                  <c:v>-9.0165030000000004E-3</c:v>
                </c:pt>
                <c:pt idx="2982">
                  <c:v>-9.8900000000000012E-3</c:v>
                </c:pt>
                <c:pt idx="2983">
                  <c:v>-1.038E-2</c:v>
                </c:pt>
                <c:pt idx="2984">
                  <c:v>-1.0240000000000001E-2</c:v>
                </c:pt>
                <c:pt idx="2985" formatCode="0.00E+00">
                  <c:v>-9.2585770000000005E-3</c:v>
                </c:pt>
                <c:pt idx="2986">
                  <c:v>-7.4000000000000003E-3</c:v>
                </c:pt>
                <c:pt idx="2987">
                  <c:v>-4.8800000000000007E-3</c:v>
                </c:pt>
                <c:pt idx="2988">
                  <c:v>-2.0900000000000007E-3</c:v>
                </c:pt>
                <c:pt idx="2989">
                  <c:v>4.3999999999999942E-4</c:v>
                </c:pt>
                <c:pt idx="2990">
                  <c:v>2.1999999999999988E-3</c:v>
                </c:pt>
                <c:pt idx="2991">
                  <c:v>2.7299999999999998E-3</c:v>
                </c:pt>
                <c:pt idx="2992">
                  <c:v>1.769999999999999E-3</c:v>
                </c:pt>
                <c:pt idx="2993">
                  <c:v>-4.2000000000000023E-4</c:v>
                </c:pt>
                <c:pt idx="2994">
                  <c:v>-3.0100000000000005E-3</c:v>
                </c:pt>
                <c:pt idx="2995">
                  <c:v>-4.8600000000000006E-3</c:v>
                </c:pt>
                <c:pt idx="2996">
                  <c:v>-5.0800000000000012E-3</c:v>
                </c:pt>
                <c:pt idx="2997">
                  <c:v>-3.5200000000000006E-3</c:v>
                </c:pt>
                <c:pt idx="2998">
                  <c:v>-9.3000000000000027E-4</c:v>
                </c:pt>
                <c:pt idx="2999">
                  <c:v>1.2499999999999994E-3</c:v>
                </c:pt>
                <c:pt idx="3000">
                  <c:v>1.7099999999999997E-3</c:v>
                </c:pt>
                <c:pt idx="3001">
                  <c:v>8.9999999999999802E-5</c:v>
                </c:pt>
                <c:pt idx="3002">
                  <c:v>-2.8100000000000009E-3</c:v>
                </c:pt>
                <c:pt idx="3003">
                  <c:v>-5.6300000000000013E-3</c:v>
                </c:pt>
                <c:pt idx="3004">
                  <c:v>-7.2500000000000012E-3</c:v>
                </c:pt>
                <c:pt idx="3005">
                  <c:v>-7.1300000000000009E-3</c:v>
                </c:pt>
                <c:pt idx="3006">
                  <c:v>-5.3700000000000006E-3</c:v>
                </c:pt>
                <c:pt idx="3007">
                  <c:v>-2.4800000000000004E-3</c:v>
                </c:pt>
                <c:pt idx="3008">
                  <c:v>7.8999999999999904E-4</c:v>
                </c:pt>
                <c:pt idx="3009">
                  <c:v>3.5599999999999989E-3</c:v>
                </c:pt>
                <c:pt idx="3010">
                  <c:v>4.8899999999999985E-3</c:v>
                </c:pt>
                <c:pt idx="3011">
                  <c:v>4.069999999999999E-3</c:v>
                </c:pt>
                <c:pt idx="3012">
                  <c:v>1.0799999999999994E-3</c:v>
                </c:pt>
                <c:pt idx="3013">
                  <c:v>-3.2000000000000006E-3</c:v>
                </c:pt>
                <c:pt idx="3014">
                  <c:v>-7.2800000000000009E-3</c:v>
                </c:pt>
                <c:pt idx="3015">
                  <c:v>-9.9100000000000004E-3</c:v>
                </c:pt>
                <c:pt idx="3016">
                  <c:v>-1.068E-2</c:v>
                </c:pt>
                <c:pt idx="3017">
                  <c:v>-1.0100000000000001E-2</c:v>
                </c:pt>
                <c:pt idx="3018" formatCode="0.00E+00">
                  <c:v>-9.1055179999999999E-3</c:v>
                </c:pt>
                <c:pt idx="3019" formatCode="0.00E+00">
                  <c:v>-8.4607220000000004E-3</c:v>
                </c:pt>
                <c:pt idx="3020" formatCode="0.00E+00">
                  <c:v>-8.346725000000001E-3</c:v>
                </c:pt>
                <c:pt idx="3021" formatCode="0.00E+00">
                  <c:v>-8.4978420000000002E-3</c:v>
                </c:pt>
                <c:pt idx="3022" formatCode="0.00E+00">
                  <c:v>-8.6521180000000003E-3</c:v>
                </c:pt>
                <c:pt idx="3023" formatCode="0.00E+00">
                  <c:v>-8.8926501000000015E-3</c:v>
                </c:pt>
                <c:pt idx="3024" formatCode="0.00E+00">
                  <c:v>-9.5483860000000007E-3</c:v>
                </c:pt>
                <c:pt idx="3025">
                  <c:v>-1.0740000000000001E-2</c:v>
                </c:pt>
                <c:pt idx="3026">
                  <c:v>-1.2030000000000001E-2</c:v>
                </c:pt>
                <c:pt idx="3027">
                  <c:v>-1.261E-2</c:v>
                </c:pt>
                <c:pt idx="3028">
                  <c:v>-1.1890000000000001E-2</c:v>
                </c:pt>
                <c:pt idx="3029">
                  <c:v>-0.01</c:v>
                </c:pt>
                <c:pt idx="3030">
                  <c:v>-7.6800000000000011E-3</c:v>
                </c:pt>
                <c:pt idx="3031">
                  <c:v>-5.8700000000000002E-3</c:v>
                </c:pt>
                <c:pt idx="3032">
                  <c:v>-5.0500000000000007E-3</c:v>
                </c:pt>
                <c:pt idx="3033">
                  <c:v>-5.0300000000000006E-3</c:v>
                </c:pt>
                <c:pt idx="3034">
                  <c:v>-5.1100000000000008E-3</c:v>
                </c:pt>
                <c:pt idx="3035">
                  <c:v>-4.680000000000001E-3</c:v>
                </c:pt>
                <c:pt idx="3036">
                  <c:v>-3.6700000000000005E-3</c:v>
                </c:pt>
                <c:pt idx="3037">
                  <c:v>-2.4800000000000004E-3</c:v>
                </c:pt>
                <c:pt idx="3038">
                  <c:v>-1.7300000000000006E-3</c:v>
                </c:pt>
                <c:pt idx="3039">
                  <c:v>-1.7300000000000006E-3</c:v>
                </c:pt>
                <c:pt idx="3040">
                  <c:v>-2.3400000000000009E-3</c:v>
                </c:pt>
                <c:pt idx="3041">
                  <c:v>-3.0600000000000011E-3</c:v>
                </c:pt>
                <c:pt idx="3042">
                  <c:v>-3.3700000000000006E-3</c:v>
                </c:pt>
                <c:pt idx="3043">
                  <c:v>-3.1200000000000004E-3</c:v>
                </c:pt>
                <c:pt idx="3044">
                  <c:v>-2.6100000000000003E-3</c:v>
                </c:pt>
                <c:pt idx="3045">
                  <c:v>-2.4500000000000008E-3</c:v>
                </c:pt>
                <c:pt idx="3046">
                  <c:v>-3.1800000000000005E-3</c:v>
                </c:pt>
                <c:pt idx="3047">
                  <c:v>-4.9500000000000004E-3</c:v>
                </c:pt>
                <c:pt idx="3048">
                  <c:v>-7.320000000000001E-3</c:v>
                </c:pt>
                <c:pt idx="3049" formatCode="0.00E+00">
                  <c:v>-9.3483900000000016E-3</c:v>
                </c:pt>
                <c:pt idx="3050">
                  <c:v>-9.9300000000000013E-3</c:v>
                </c:pt>
                <c:pt idx="3051" formatCode="0.00E+00">
                  <c:v>-8.3420769999999998E-3</c:v>
                </c:pt>
                <c:pt idx="3052">
                  <c:v>-4.7200000000000011E-3</c:v>
                </c:pt>
                <c:pt idx="3053">
                  <c:v>-1.6000000000000042E-4</c:v>
                </c:pt>
                <c:pt idx="3054">
                  <c:v>3.7099999999999998E-3</c:v>
                </c:pt>
                <c:pt idx="3055">
                  <c:v>5.6099999999999987E-3</c:v>
                </c:pt>
                <c:pt idx="3056">
                  <c:v>5.2199999999999989E-3</c:v>
                </c:pt>
                <c:pt idx="3057">
                  <c:v>3.2499999999999994E-3</c:v>
                </c:pt>
                <c:pt idx="3058">
                  <c:v>8.8999999999999843E-4</c:v>
                </c:pt>
                <c:pt idx="3059">
                  <c:v>-9.7999999999999997E-4</c:v>
                </c:pt>
                <c:pt idx="3060">
                  <c:v>-2.1800000000000005E-3</c:v>
                </c:pt>
                <c:pt idx="3061">
                  <c:v>-3.0800000000000011E-3</c:v>
                </c:pt>
                <c:pt idx="3062">
                  <c:v>-4.0300000000000006E-3</c:v>
                </c:pt>
                <c:pt idx="3063">
                  <c:v>-4.9400000000000008E-3</c:v>
                </c:pt>
                <c:pt idx="3064">
                  <c:v>-5.3200000000000009E-3</c:v>
                </c:pt>
                <c:pt idx="3065">
                  <c:v>-4.8000000000000004E-3</c:v>
                </c:pt>
                <c:pt idx="3066">
                  <c:v>-3.530000000000001E-3</c:v>
                </c:pt>
                <c:pt idx="3067">
                  <c:v>-2.2400000000000007E-3</c:v>
                </c:pt>
                <c:pt idx="3068">
                  <c:v>-1.7600000000000011E-3</c:v>
                </c:pt>
                <c:pt idx="3069">
                  <c:v>-2.5100000000000009E-3</c:v>
                </c:pt>
                <c:pt idx="3070">
                  <c:v>-4.2200000000000007E-3</c:v>
                </c:pt>
                <c:pt idx="3071">
                  <c:v>-6.1900000000000011E-3</c:v>
                </c:pt>
                <c:pt idx="3072">
                  <c:v>-7.6800000000000011E-3</c:v>
                </c:pt>
                <c:pt idx="3073" formatCode="0.00E+00">
                  <c:v>-8.2825160000000002E-3</c:v>
                </c:pt>
                <c:pt idx="3074" formatCode="0.00E+00">
                  <c:v>-7.9938960000000003E-3</c:v>
                </c:pt>
                <c:pt idx="3075">
                  <c:v>-7.0900000000000008E-3</c:v>
                </c:pt>
                <c:pt idx="3076">
                  <c:v>-6.0000000000000001E-3</c:v>
                </c:pt>
                <c:pt idx="3077">
                  <c:v>-5.1800000000000006E-3</c:v>
                </c:pt>
                <c:pt idx="3078">
                  <c:v>-4.9500000000000004E-3</c:v>
                </c:pt>
                <c:pt idx="3079">
                  <c:v>-5.3700000000000006E-3</c:v>
                </c:pt>
                <c:pt idx="3080">
                  <c:v>-6.1100000000000008E-3</c:v>
                </c:pt>
                <c:pt idx="3081">
                  <c:v>-6.5700000000000012E-3</c:v>
                </c:pt>
                <c:pt idx="3082">
                  <c:v>-6.2200000000000007E-3</c:v>
                </c:pt>
                <c:pt idx="3083">
                  <c:v>-4.9200000000000008E-3</c:v>
                </c:pt>
                <c:pt idx="3084">
                  <c:v>-2.9900000000000005E-3</c:v>
                </c:pt>
                <c:pt idx="3085">
                  <c:v>-1.0800000000000011E-3</c:v>
                </c:pt>
                <c:pt idx="3086">
                  <c:v>2.79999999999999E-4</c:v>
                </c:pt>
                <c:pt idx="3087">
                  <c:v>8.8999999999999843E-4</c:v>
                </c:pt>
                <c:pt idx="3088">
                  <c:v>8.6999999999999925E-4</c:v>
                </c:pt>
                <c:pt idx="3089">
                  <c:v>3.8999999999999972E-4</c:v>
                </c:pt>
                <c:pt idx="3090">
                  <c:v>-4.5000000000000075E-4</c:v>
                </c:pt>
                <c:pt idx="3091">
                  <c:v>-1.6500000000000004E-3</c:v>
                </c:pt>
                <c:pt idx="3092">
                  <c:v>-3.0300000000000006E-3</c:v>
                </c:pt>
                <c:pt idx="3093">
                  <c:v>-4.2000000000000006E-3</c:v>
                </c:pt>
                <c:pt idx="3094">
                  <c:v>-4.6300000000000004E-3</c:v>
                </c:pt>
                <c:pt idx="3095">
                  <c:v>-4.000000000000001E-3</c:v>
                </c:pt>
                <c:pt idx="3096">
                  <c:v>-2.4400000000000003E-3</c:v>
                </c:pt>
                <c:pt idx="3097">
                  <c:v>-5.4000000000000055E-4</c:v>
                </c:pt>
                <c:pt idx="3098">
                  <c:v>8.5999999999999965E-4</c:v>
                </c:pt>
                <c:pt idx="3099">
                  <c:v>9.8999999999999956E-4</c:v>
                </c:pt>
                <c:pt idx="3100">
                  <c:v>-5.2000000000000136E-4</c:v>
                </c:pt>
                <c:pt idx="3101">
                  <c:v>-3.4500000000000008E-3</c:v>
                </c:pt>
                <c:pt idx="3102">
                  <c:v>-7.1300000000000009E-3</c:v>
                </c:pt>
                <c:pt idx="3103">
                  <c:v>-1.056E-2</c:v>
                </c:pt>
                <c:pt idx="3104">
                  <c:v>-1.2740000000000001E-2</c:v>
                </c:pt>
                <c:pt idx="3105">
                  <c:v>-1.3010000000000001E-2</c:v>
                </c:pt>
                <c:pt idx="3106">
                  <c:v>-1.1300000000000001E-2</c:v>
                </c:pt>
                <c:pt idx="3107" formatCode="0.00E+00">
                  <c:v>-8.218462000000001E-3</c:v>
                </c:pt>
                <c:pt idx="3108">
                  <c:v>-4.8200000000000005E-3</c:v>
                </c:pt>
                <c:pt idx="3109">
                  <c:v>-2.1100000000000008E-3</c:v>
                </c:pt>
                <c:pt idx="3110">
                  <c:v>-6.1000000000000117E-4</c:v>
                </c:pt>
                <c:pt idx="3111">
                  <c:v>-1.2000000000000031E-4</c:v>
                </c:pt>
                <c:pt idx="3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4-45B3-9F62-329330B36D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spectra!$A$2:$A$3114</c:f>
              <c:numCache>
                <c:formatCode>General</c:formatCode>
                <c:ptCount val="3113"/>
                <c:pt idx="0">
                  <c:v>999.91</c:v>
                </c:pt>
                <c:pt idx="1">
                  <c:v>1000.87</c:v>
                </c:pt>
                <c:pt idx="2">
                  <c:v>1001.84</c:v>
                </c:pt>
                <c:pt idx="3">
                  <c:v>1002.8</c:v>
                </c:pt>
                <c:pt idx="4">
                  <c:v>1003.77</c:v>
                </c:pt>
                <c:pt idx="5">
                  <c:v>1004.73</c:v>
                </c:pt>
                <c:pt idx="6">
                  <c:v>1005.7</c:v>
                </c:pt>
                <c:pt idx="7">
                  <c:v>1006.66</c:v>
                </c:pt>
                <c:pt idx="8">
                  <c:v>1007.62</c:v>
                </c:pt>
                <c:pt idx="9">
                  <c:v>1008.59</c:v>
                </c:pt>
                <c:pt idx="10">
                  <c:v>1009.55</c:v>
                </c:pt>
                <c:pt idx="11">
                  <c:v>1010.52</c:v>
                </c:pt>
                <c:pt idx="12">
                  <c:v>1011.48</c:v>
                </c:pt>
                <c:pt idx="13">
                  <c:v>1012.45</c:v>
                </c:pt>
                <c:pt idx="14">
                  <c:v>1013.41</c:v>
                </c:pt>
                <c:pt idx="15">
                  <c:v>1014.37</c:v>
                </c:pt>
                <c:pt idx="16">
                  <c:v>1015.34</c:v>
                </c:pt>
                <c:pt idx="17">
                  <c:v>1016.3</c:v>
                </c:pt>
                <c:pt idx="18">
                  <c:v>1017.27</c:v>
                </c:pt>
                <c:pt idx="19">
                  <c:v>1018.23</c:v>
                </c:pt>
                <c:pt idx="20">
                  <c:v>1019.19</c:v>
                </c:pt>
                <c:pt idx="21">
                  <c:v>1020.16</c:v>
                </c:pt>
                <c:pt idx="22">
                  <c:v>1021.12</c:v>
                </c:pt>
                <c:pt idx="23">
                  <c:v>1022.09</c:v>
                </c:pt>
                <c:pt idx="24">
                  <c:v>1023.05</c:v>
                </c:pt>
                <c:pt idx="25">
                  <c:v>1024.02</c:v>
                </c:pt>
                <c:pt idx="26">
                  <c:v>1024.98</c:v>
                </c:pt>
                <c:pt idx="27">
                  <c:v>1025.94</c:v>
                </c:pt>
                <c:pt idx="28">
                  <c:v>1026.9100000000001</c:v>
                </c:pt>
                <c:pt idx="29">
                  <c:v>1027.8699999999999</c:v>
                </c:pt>
                <c:pt idx="30">
                  <c:v>1028.8399999999999</c:v>
                </c:pt>
                <c:pt idx="31">
                  <c:v>1029.8</c:v>
                </c:pt>
                <c:pt idx="32">
                  <c:v>1030.77</c:v>
                </c:pt>
                <c:pt idx="33">
                  <c:v>1031.73</c:v>
                </c:pt>
                <c:pt idx="34">
                  <c:v>1032.69</c:v>
                </c:pt>
                <c:pt idx="35">
                  <c:v>1033.6600000000001</c:v>
                </c:pt>
                <c:pt idx="36">
                  <c:v>1034.6199999999999</c:v>
                </c:pt>
                <c:pt idx="37">
                  <c:v>1035.5899999999999</c:v>
                </c:pt>
                <c:pt idx="38">
                  <c:v>1036.55</c:v>
                </c:pt>
                <c:pt idx="39">
                  <c:v>1037.52</c:v>
                </c:pt>
                <c:pt idx="40">
                  <c:v>1038.48</c:v>
                </c:pt>
                <c:pt idx="41">
                  <c:v>1039.44</c:v>
                </c:pt>
                <c:pt idx="42">
                  <c:v>1040.4100000000001</c:v>
                </c:pt>
                <c:pt idx="43">
                  <c:v>1041.3699999999999</c:v>
                </c:pt>
                <c:pt idx="44">
                  <c:v>1042.3399999999999</c:v>
                </c:pt>
                <c:pt idx="45">
                  <c:v>1043.3</c:v>
                </c:pt>
                <c:pt idx="46">
                  <c:v>1044.26</c:v>
                </c:pt>
                <c:pt idx="47">
                  <c:v>1045.23</c:v>
                </c:pt>
                <c:pt idx="48">
                  <c:v>1046.19</c:v>
                </c:pt>
                <c:pt idx="49">
                  <c:v>1047.1600000000001</c:v>
                </c:pt>
                <c:pt idx="50">
                  <c:v>1048.1199999999999</c:v>
                </c:pt>
                <c:pt idx="51">
                  <c:v>1049.0899999999999</c:v>
                </c:pt>
                <c:pt idx="52">
                  <c:v>1050.05</c:v>
                </c:pt>
                <c:pt idx="53">
                  <c:v>1051.01</c:v>
                </c:pt>
                <c:pt idx="54">
                  <c:v>1051.98</c:v>
                </c:pt>
                <c:pt idx="55">
                  <c:v>1052.94</c:v>
                </c:pt>
                <c:pt idx="56">
                  <c:v>1053.9100000000001</c:v>
                </c:pt>
                <c:pt idx="57">
                  <c:v>1054.8699999999999</c:v>
                </c:pt>
                <c:pt idx="58">
                  <c:v>1055.8399999999999</c:v>
                </c:pt>
                <c:pt idx="59">
                  <c:v>1056.8</c:v>
                </c:pt>
                <c:pt idx="60">
                  <c:v>1057.76</c:v>
                </c:pt>
                <c:pt idx="61">
                  <c:v>1058.73</c:v>
                </c:pt>
                <c:pt idx="62">
                  <c:v>1059.69</c:v>
                </c:pt>
                <c:pt idx="63">
                  <c:v>1060.6600000000001</c:v>
                </c:pt>
                <c:pt idx="64">
                  <c:v>1061.6199999999999</c:v>
                </c:pt>
                <c:pt idx="65">
                  <c:v>1062.5899999999999</c:v>
                </c:pt>
                <c:pt idx="66">
                  <c:v>1063.55</c:v>
                </c:pt>
                <c:pt idx="67">
                  <c:v>1064.51</c:v>
                </c:pt>
                <c:pt idx="68">
                  <c:v>1065.48</c:v>
                </c:pt>
                <c:pt idx="69">
                  <c:v>1066.44</c:v>
                </c:pt>
                <c:pt idx="70">
                  <c:v>1067.4100000000001</c:v>
                </c:pt>
                <c:pt idx="71">
                  <c:v>1068.3699999999999</c:v>
                </c:pt>
                <c:pt idx="72">
                  <c:v>1069.33</c:v>
                </c:pt>
                <c:pt idx="73">
                  <c:v>1070.3</c:v>
                </c:pt>
                <c:pt idx="74">
                  <c:v>1071.26</c:v>
                </c:pt>
                <c:pt idx="75">
                  <c:v>1072.23</c:v>
                </c:pt>
                <c:pt idx="76">
                  <c:v>1073.19</c:v>
                </c:pt>
                <c:pt idx="77">
                  <c:v>1074.1600000000001</c:v>
                </c:pt>
                <c:pt idx="78">
                  <c:v>1075.1199999999999</c:v>
                </c:pt>
                <c:pt idx="79">
                  <c:v>1076.08</c:v>
                </c:pt>
                <c:pt idx="80">
                  <c:v>1077.05</c:v>
                </c:pt>
                <c:pt idx="81">
                  <c:v>1078.01</c:v>
                </c:pt>
                <c:pt idx="82">
                  <c:v>1078.98</c:v>
                </c:pt>
                <c:pt idx="83">
                  <c:v>1079.94</c:v>
                </c:pt>
                <c:pt idx="84">
                  <c:v>1080.9100000000001</c:v>
                </c:pt>
                <c:pt idx="85">
                  <c:v>1081.8699999999999</c:v>
                </c:pt>
                <c:pt idx="86">
                  <c:v>1082.83</c:v>
                </c:pt>
                <c:pt idx="87">
                  <c:v>1083.8</c:v>
                </c:pt>
                <c:pt idx="88">
                  <c:v>1084.76</c:v>
                </c:pt>
                <c:pt idx="89">
                  <c:v>1085.73</c:v>
                </c:pt>
                <c:pt idx="90">
                  <c:v>1086.69</c:v>
                </c:pt>
                <c:pt idx="91">
                  <c:v>1087.6600000000001</c:v>
                </c:pt>
                <c:pt idx="92">
                  <c:v>1088.6199999999999</c:v>
                </c:pt>
                <c:pt idx="93">
                  <c:v>1089.58</c:v>
                </c:pt>
                <c:pt idx="94">
                  <c:v>1090.55</c:v>
                </c:pt>
                <c:pt idx="95">
                  <c:v>1091.51</c:v>
                </c:pt>
                <c:pt idx="96">
                  <c:v>1092.48</c:v>
                </c:pt>
                <c:pt idx="97">
                  <c:v>1093.44</c:v>
                </c:pt>
                <c:pt idx="98">
                  <c:v>1094.4000000000001</c:v>
                </c:pt>
                <c:pt idx="99">
                  <c:v>1095.3699999999999</c:v>
                </c:pt>
                <c:pt idx="100">
                  <c:v>1096.33</c:v>
                </c:pt>
                <c:pt idx="101">
                  <c:v>1097.3</c:v>
                </c:pt>
                <c:pt idx="102">
                  <c:v>1098.26</c:v>
                </c:pt>
                <c:pt idx="103">
                  <c:v>1099.23</c:v>
                </c:pt>
                <c:pt idx="104">
                  <c:v>1100.19</c:v>
                </c:pt>
                <c:pt idx="105">
                  <c:v>1101.1500000000001</c:v>
                </c:pt>
                <c:pt idx="106">
                  <c:v>1102.1199999999999</c:v>
                </c:pt>
                <c:pt idx="107">
                  <c:v>1103.08</c:v>
                </c:pt>
                <c:pt idx="108">
                  <c:v>1104.05</c:v>
                </c:pt>
                <c:pt idx="109">
                  <c:v>1105.01</c:v>
                </c:pt>
                <c:pt idx="110">
                  <c:v>1105.98</c:v>
                </c:pt>
                <c:pt idx="111">
                  <c:v>1106.94</c:v>
                </c:pt>
                <c:pt idx="112">
                  <c:v>1107.9000000000001</c:v>
                </c:pt>
                <c:pt idx="113">
                  <c:v>1108.8699999999999</c:v>
                </c:pt>
                <c:pt idx="114">
                  <c:v>1109.83</c:v>
                </c:pt>
                <c:pt idx="115">
                  <c:v>1110.8</c:v>
                </c:pt>
                <c:pt idx="116">
                  <c:v>1111.76</c:v>
                </c:pt>
                <c:pt idx="117">
                  <c:v>1112.73</c:v>
                </c:pt>
                <c:pt idx="118">
                  <c:v>1113.69</c:v>
                </c:pt>
                <c:pt idx="119">
                  <c:v>1114.6500000000001</c:v>
                </c:pt>
                <c:pt idx="120">
                  <c:v>1115.6199999999999</c:v>
                </c:pt>
                <c:pt idx="121">
                  <c:v>1116.58</c:v>
                </c:pt>
                <c:pt idx="122">
                  <c:v>1117.55</c:v>
                </c:pt>
                <c:pt idx="123">
                  <c:v>1118.51</c:v>
                </c:pt>
                <c:pt idx="124">
                  <c:v>1119.48</c:v>
                </c:pt>
                <c:pt idx="125">
                  <c:v>1120.44</c:v>
                </c:pt>
                <c:pt idx="126">
                  <c:v>1121.4000000000001</c:v>
                </c:pt>
                <c:pt idx="127">
                  <c:v>1122.3699999999999</c:v>
                </c:pt>
                <c:pt idx="128">
                  <c:v>1123.33</c:v>
                </c:pt>
                <c:pt idx="129">
                  <c:v>1124.3</c:v>
                </c:pt>
                <c:pt idx="130">
                  <c:v>1125.26</c:v>
                </c:pt>
                <c:pt idx="131">
                  <c:v>1126.22</c:v>
                </c:pt>
                <c:pt idx="132">
                  <c:v>1127.19</c:v>
                </c:pt>
                <c:pt idx="133">
                  <c:v>1128.1500000000001</c:v>
                </c:pt>
                <c:pt idx="134">
                  <c:v>1129.1199999999999</c:v>
                </c:pt>
                <c:pt idx="135">
                  <c:v>1130.08</c:v>
                </c:pt>
                <c:pt idx="136">
                  <c:v>1131.05</c:v>
                </c:pt>
                <c:pt idx="137">
                  <c:v>1132.01</c:v>
                </c:pt>
                <c:pt idx="138">
                  <c:v>1132.97</c:v>
                </c:pt>
                <c:pt idx="139">
                  <c:v>1133.94</c:v>
                </c:pt>
                <c:pt idx="140">
                  <c:v>1134.9000000000001</c:v>
                </c:pt>
                <c:pt idx="141">
                  <c:v>1135.8699999999999</c:v>
                </c:pt>
                <c:pt idx="142">
                  <c:v>1136.83</c:v>
                </c:pt>
                <c:pt idx="143">
                  <c:v>1137.8</c:v>
                </c:pt>
                <c:pt idx="144">
                  <c:v>1138.76</c:v>
                </c:pt>
                <c:pt idx="145">
                  <c:v>1139.72</c:v>
                </c:pt>
                <c:pt idx="146">
                  <c:v>1140.69</c:v>
                </c:pt>
                <c:pt idx="147">
                  <c:v>1141.6500000000001</c:v>
                </c:pt>
                <c:pt idx="148">
                  <c:v>1142.6199999999999</c:v>
                </c:pt>
                <c:pt idx="149">
                  <c:v>1143.58</c:v>
                </c:pt>
                <c:pt idx="150">
                  <c:v>1144.55</c:v>
                </c:pt>
                <c:pt idx="151">
                  <c:v>1145.51</c:v>
                </c:pt>
                <c:pt idx="152">
                  <c:v>1146.47</c:v>
                </c:pt>
                <c:pt idx="153">
                  <c:v>1147.44</c:v>
                </c:pt>
                <c:pt idx="154">
                  <c:v>1148.4000000000001</c:v>
                </c:pt>
                <c:pt idx="155">
                  <c:v>1149.3699999999999</c:v>
                </c:pt>
                <c:pt idx="156">
                  <c:v>1150.33</c:v>
                </c:pt>
                <c:pt idx="157">
                  <c:v>1151.29</c:v>
                </c:pt>
                <c:pt idx="158">
                  <c:v>1152.26</c:v>
                </c:pt>
                <c:pt idx="159">
                  <c:v>1153.22</c:v>
                </c:pt>
                <c:pt idx="160">
                  <c:v>1154.19</c:v>
                </c:pt>
                <c:pt idx="161">
                  <c:v>1155.1500000000001</c:v>
                </c:pt>
                <c:pt idx="162">
                  <c:v>1156.1199999999999</c:v>
                </c:pt>
                <c:pt idx="163">
                  <c:v>1157.08</c:v>
                </c:pt>
                <c:pt idx="164">
                  <c:v>1158.04</c:v>
                </c:pt>
                <c:pt idx="165">
                  <c:v>1159.01</c:v>
                </c:pt>
                <c:pt idx="166">
                  <c:v>1159.97</c:v>
                </c:pt>
                <c:pt idx="167">
                  <c:v>1160.94</c:v>
                </c:pt>
                <c:pt idx="168">
                  <c:v>1161.9000000000001</c:v>
                </c:pt>
                <c:pt idx="169">
                  <c:v>1162.8699999999999</c:v>
                </c:pt>
                <c:pt idx="170">
                  <c:v>1163.83</c:v>
                </c:pt>
                <c:pt idx="171">
                  <c:v>1164.79</c:v>
                </c:pt>
                <c:pt idx="172">
                  <c:v>1165.76</c:v>
                </c:pt>
                <c:pt idx="173">
                  <c:v>1166.72</c:v>
                </c:pt>
                <c:pt idx="174">
                  <c:v>1167.69</c:v>
                </c:pt>
                <c:pt idx="175">
                  <c:v>1168.6500000000001</c:v>
                </c:pt>
                <c:pt idx="176">
                  <c:v>1169.6199999999999</c:v>
                </c:pt>
                <c:pt idx="177">
                  <c:v>1170.58</c:v>
                </c:pt>
                <c:pt idx="178">
                  <c:v>1171.54</c:v>
                </c:pt>
                <c:pt idx="179">
                  <c:v>1172.51</c:v>
                </c:pt>
                <c:pt idx="180">
                  <c:v>1173.47</c:v>
                </c:pt>
                <c:pt idx="181">
                  <c:v>1174.44</c:v>
                </c:pt>
                <c:pt idx="182">
                  <c:v>1175.4000000000001</c:v>
                </c:pt>
                <c:pt idx="183">
                  <c:v>1176.3599999999999</c:v>
                </c:pt>
                <c:pt idx="184">
                  <c:v>1177.33</c:v>
                </c:pt>
                <c:pt idx="185">
                  <c:v>1178.29</c:v>
                </c:pt>
                <c:pt idx="186">
                  <c:v>1179.26</c:v>
                </c:pt>
                <c:pt idx="187">
                  <c:v>1180.22</c:v>
                </c:pt>
                <c:pt idx="188">
                  <c:v>1181.19</c:v>
                </c:pt>
                <c:pt idx="189">
                  <c:v>1182.1500000000001</c:v>
                </c:pt>
                <c:pt idx="190">
                  <c:v>1183.1099999999999</c:v>
                </c:pt>
                <c:pt idx="191">
                  <c:v>1184.08</c:v>
                </c:pt>
                <c:pt idx="192">
                  <c:v>1185.04</c:v>
                </c:pt>
                <c:pt idx="193">
                  <c:v>1186.01</c:v>
                </c:pt>
                <c:pt idx="194">
                  <c:v>1186.97</c:v>
                </c:pt>
                <c:pt idx="195">
                  <c:v>1187.94</c:v>
                </c:pt>
                <c:pt idx="196">
                  <c:v>1188.9000000000001</c:v>
                </c:pt>
                <c:pt idx="197">
                  <c:v>1189.8599999999999</c:v>
                </c:pt>
                <c:pt idx="198">
                  <c:v>1190.83</c:v>
                </c:pt>
                <c:pt idx="199">
                  <c:v>1191.79</c:v>
                </c:pt>
                <c:pt idx="200">
                  <c:v>1192.76</c:v>
                </c:pt>
                <c:pt idx="201">
                  <c:v>1193.72</c:v>
                </c:pt>
                <c:pt idx="202">
                  <c:v>1194.69</c:v>
                </c:pt>
                <c:pt idx="203">
                  <c:v>1195.6500000000001</c:v>
                </c:pt>
                <c:pt idx="204">
                  <c:v>1196.6099999999999</c:v>
                </c:pt>
                <c:pt idx="205">
                  <c:v>1197.58</c:v>
                </c:pt>
                <c:pt idx="206">
                  <c:v>1198.54</c:v>
                </c:pt>
                <c:pt idx="207">
                  <c:v>1199.51</c:v>
                </c:pt>
                <c:pt idx="208">
                  <c:v>1200.47</c:v>
                </c:pt>
                <c:pt idx="209">
                  <c:v>1201.43</c:v>
                </c:pt>
                <c:pt idx="210">
                  <c:v>1202.4000000000001</c:v>
                </c:pt>
                <c:pt idx="211">
                  <c:v>1203.3599999999999</c:v>
                </c:pt>
                <c:pt idx="212">
                  <c:v>1204.33</c:v>
                </c:pt>
                <c:pt idx="213">
                  <c:v>1205.29</c:v>
                </c:pt>
                <c:pt idx="214">
                  <c:v>1206.26</c:v>
                </c:pt>
                <c:pt idx="215">
                  <c:v>1207.22</c:v>
                </c:pt>
                <c:pt idx="216">
                  <c:v>1208.18</c:v>
                </c:pt>
                <c:pt idx="217">
                  <c:v>1209.1500000000001</c:v>
                </c:pt>
                <c:pt idx="218">
                  <c:v>1210.1099999999999</c:v>
                </c:pt>
                <c:pt idx="219">
                  <c:v>1211.08</c:v>
                </c:pt>
                <c:pt idx="220">
                  <c:v>1212.04</c:v>
                </c:pt>
                <c:pt idx="221">
                  <c:v>1213.01</c:v>
                </c:pt>
                <c:pt idx="222">
                  <c:v>1213.97</c:v>
                </c:pt>
                <c:pt idx="223">
                  <c:v>1214.93</c:v>
                </c:pt>
                <c:pt idx="224">
                  <c:v>1215.9000000000001</c:v>
                </c:pt>
                <c:pt idx="225">
                  <c:v>1216.8599999999999</c:v>
                </c:pt>
                <c:pt idx="226">
                  <c:v>1217.83</c:v>
                </c:pt>
                <c:pt idx="227">
                  <c:v>1218.79</c:v>
                </c:pt>
                <c:pt idx="228">
                  <c:v>1219.76</c:v>
                </c:pt>
                <c:pt idx="229">
                  <c:v>1220.72</c:v>
                </c:pt>
                <c:pt idx="230">
                  <c:v>1221.68</c:v>
                </c:pt>
                <c:pt idx="231">
                  <c:v>1222.6500000000001</c:v>
                </c:pt>
                <c:pt idx="232">
                  <c:v>1223.6099999999999</c:v>
                </c:pt>
                <c:pt idx="233">
                  <c:v>1224.58</c:v>
                </c:pt>
                <c:pt idx="234">
                  <c:v>1225.54</c:v>
                </c:pt>
                <c:pt idx="235">
                  <c:v>1226.5</c:v>
                </c:pt>
                <c:pt idx="236">
                  <c:v>1227.47</c:v>
                </c:pt>
                <c:pt idx="237">
                  <c:v>1228.43</c:v>
                </c:pt>
                <c:pt idx="238">
                  <c:v>1229.4000000000001</c:v>
                </c:pt>
                <c:pt idx="239">
                  <c:v>1230.3599999999999</c:v>
                </c:pt>
                <c:pt idx="240">
                  <c:v>1231.33</c:v>
                </c:pt>
                <c:pt idx="241">
                  <c:v>1232.29</c:v>
                </c:pt>
                <c:pt idx="242">
                  <c:v>1233.25</c:v>
                </c:pt>
                <c:pt idx="243">
                  <c:v>1234.22</c:v>
                </c:pt>
                <c:pt idx="244">
                  <c:v>1235.18</c:v>
                </c:pt>
                <c:pt idx="245">
                  <c:v>1236.1500000000001</c:v>
                </c:pt>
                <c:pt idx="246">
                  <c:v>1237.1099999999999</c:v>
                </c:pt>
                <c:pt idx="247">
                  <c:v>1238.08</c:v>
                </c:pt>
                <c:pt idx="248">
                  <c:v>1239.04</c:v>
                </c:pt>
                <c:pt idx="249">
                  <c:v>1240</c:v>
                </c:pt>
                <c:pt idx="250">
                  <c:v>1240.97</c:v>
                </c:pt>
                <c:pt idx="251">
                  <c:v>1241.93</c:v>
                </c:pt>
                <c:pt idx="252">
                  <c:v>1242.9000000000001</c:v>
                </c:pt>
                <c:pt idx="253">
                  <c:v>1243.8599999999999</c:v>
                </c:pt>
                <c:pt idx="254">
                  <c:v>1244.83</c:v>
                </c:pt>
                <c:pt idx="255">
                  <c:v>1245.79</c:v>
                </c:pt>
                <c:pt idx="256">
                  <c:v>1246.75</c:v>
                </c:pt>
                <c:pt idx="257">
                  <c:v>1247.72</c:v>
                </c:pt>
                <c:pt idx="258">
                  <c:v>1248.68</c:v>
                </c:pt>
                <c:pt idx="259">
                  <c:v>1249.6500000000001</c:v>
                </c:pt>
                <c:pt idx="260">
                  <c:v>1250.6099999999999</c:v>
                </c:pt>
                <c:pt idx="261">
                  <c:v>1251.58</c:v>
                </c:pt>
                <c:pt idx="262">
                  <c:v>1252.54</c:v>
                </c:pt>
                <c:pt idx="263">
                  <c:v>1253.5</c:v>
                </c:pt>
                <c:pt idx="264">
                  <c:v>1254.47</c:v>
                </c:pt>
                <c:pt idx="265">
                  <c:v>1255.43</c:v>
                </c:pt>
                <c:pt idx="266">
                  <c:v>1256.4000000000001</c:v>
                </c:pt>
                <c:pt idx="267">
                  <c:v>1257.3599999999999</c:v>
                </c:pt>
                <c:pt idx="268">
                  <c:v>1258.32</c:v>
                </c:pt>
                <c:pt idx="269">
                  <c:v>1259.29</c:v>
                </c:pt>
                <c:pt idx="270">
                  <c:v>1260.25</c:v>
                </c:pt>
                <c:pt idx="271">
                  <c:v>1261.22</c:v>
                </c:pt>
                <c:pt idx="272">
                  <c:v>1262.18</c:v>
                </c:pt>
                <c:pt idx="273">
                  <c:v>1263.1500000000001</c:v>
                </c:pt>
                <c:pt idx="274">
                  <c:v>1264.1099999999999</c:v>
                </c:pt>
                <c:pt idx="275">
                  <c:v>1265.07</c:v>
                </c:pt>
                <c:pt idx="276">
                  <c:v>1266.04</c:v>
                </c:pt>
                <c:pt idx="277">
                  <c:v>1267</c:v>
                </c:pt>
                <c:pt idx="278">
                  <c:v>1267.97</c:v>
                </c:pt>
                <c:pt idx="279">
                  <c:v>1268.93</c:v>
                </c:pt>
                <c:pt idx="280">
                  <c:v>1269.9000000000001</c:v>
                </c:pt>
                <c:pt idx="281">
                  <c:v>1270.8599999999999</c:v>
                </c:pt>
                <c:pt idx="282">
                  <c:v>1271.82</c:v>
                </c:pt>
                <c:pt idx="283">
                  <c:v>1272.79</c:v>
                </c:pt>
                <c:pt idx="284">
                  <c:v>1273.75</c:v>
                </c:pt>
                <c:pt idx="285">
                  <c:v>1274.72</c:v>
                </c:pt>
                <c:pt idx="286">
                  <c:v>1275.68</c:v>
                </c:pt>
                <c:pt idx="287">
                  <c:v>1276.6500000000001</c:v>
                </c:pt>
                <c:pt idx="288">
                  <c:v>1277.6099999999999</c:v>
                </c:pt>
                <c:pt idx="289">
                  <c:v>1278.57</c:v>
                </c:pt>
                <c:pt idx="290">
                  <c:v>1279.54</c:v>
                </c:pt>
                <c:pt idx="291">
                  <c:v>1280.5</c:v>
                </c:pt>
                <c:pt idx="292">
                  <c:v>1281.47</c:v>
                </c:pt>
                <c:pt idx="293">
                  <c:v>1282.43</c:v>
                </c:pt>
                <c:pt idx="294">
                  <c:v>1283.3900000000001</c:v>
                </c:pt>
                <c:pt idx="295">
                  <c:v>1284.3599999999999</c:v>
                </c:pt>
                <c:pt idx="296">
                  <c:v>1285.32</c:v>
                </c:pt>
                <c:pt idx="297">
                  <c:v>1286.29</c:v>
                </c:pt>
                <c:pt idx="298">
                  <c:v>1287.25</c:v>
                </c:pt>
                <c:pt idx="299">
                  <c:v>1288.22</c:v>
                </c:pt>
                <c:pt idx="300">
                  <c:v>1289.18</c:v>
                </c:pt>
                <c:pt idx="301">
                  <c:v>1290.1400000000001</c:v>
                </c:pt>
                <c:pt idx="302">
                  <c:v>1291.1099999999999</c:v>
                </c:pt>
                <c:pt idx="303">
                  <c:v>1292.07</c:v>
                </c:pt>
                <c:pt idx="304">
                  <c:v>1293.04</c:v>
                </c:pt>
                <c:pt idx="305">
                  <c:v>1294</c:v>
                </c:pt>
                <c:pt idx="306">
                  <c:v>1294.97</c:v>
                </c:pt>
                <c:pt idx="307">
                  <c:v>1295.93</c:v>
                </c:pt>
                <c:pt idx="308">
                  <c:v>1296.8900000000001</c:v>
                </c:pt>
                <c:pt idx="309">
                  <c:v>1297.8599999999999</c:v>
                </c:pt>
                <c:pt idx="310">
                  <c:v>1298.82</c:v>
                </c:pt>
                <c:pt idx="311">
                  <c:v>1299.79</c:v>
                </c:pt>
                <c:pt idx="312">
                  <c:v>1300.75</c:v>
                </c:pt>
                <c:pt idx="313">
                  <c:v>1301.72</c:v>
                </c:pt>
                <c:pt idx="314">
                  <c:v>1302.68</c:v>
                </c:pt>
                <c:pt idx="315">
                  <c:v>1303.6400000000001</c:v>
                </c:pt>
                <c:pt idx="316">
                  <c:v>1304.6099999999999</c:v>
                </c:pt>
                <c:pt idx="317">
                  <c:v>1305.57</c:v>
                </c:pt>
                <c:pt idx="318">
                  <c:v>1306.54</c:v>
                </c:pt>
                <c:pt idx="319">
                  <c:v>1307.5</c:v>
                </c:pt>
                <c:pt idx="320">
                  <c:v>1308.46</c:v>
                </c:pt>
                <c:pt idx="321">
                  <c:v>1309.43</c:v>
                </c:pt>
                <c:pt idx="322">
                  <c:v>1310.3900000000001</c:v>
                </c:pt>
                <c:pt idx="323">
                  <c:v>1311.36</c:v>
                </c:pt>
                <c:pt idx="324">
                  <c:v>1312.32</c:v>
                </c:pt>
                <c:pt idx="325">
                  <c:v>1313.29</c:v>
                </c:pt>
                <c:pt idx="326">
                  <c:v>1314.25</c:v>
                </c:pt>
                <c:pt idx="327">
                  <c:v>1315.21</c:v>
                </c:pt>
                <c:pt idx="328">
                  <c:v>1316.18</c:v>
                </c:pt>
                <c:pt idx="329">
                  <c:v>1317.14</c:v>
                </c:pt>
                <c:pt idx="330">
                  <c:v>1318.11</c:v>
                </c:pt>
                <c:pt idx="331">
                  <c:v>1319.07</c:v>
                </c:pt>
                <c:pt idx="332">
                  <c:v>1320.04</c:v>
                </c:pt>
                <c:pt idx="333">
                  <c:v>1321</c:v>
                </c:pt>
                <c:pt idx="334">
                  <c:v>1321.96</c:v>
                </c:pt>
                <c:pt idx="335">
                  <c:v>1322.93</c:v>
                </c:pt>
                <c:pt idx="336">
                  <c:v>1323.89</c:v>
                </c:pt>
                <c:pt idx="337">
                  <c:v>1324.86</c:v>
                </c:pt>
                <c:pt idx="338">
                  <c:v>1325.82</c:v>
                </c:pt>
                <c:pt idx="339">
                  <c:v>1326.79</c:v>
                </c:pt>
                <c:pt idx="340">
                  <c:v>1327.75</c:v>
                </c:pt>
                <c:pt idx="341">
                  <c:v>1328.71</c:v>
                </c:pt>
                <c:pt idx="342">
                  <c:v>1329.68</c:v>
                </c:pt>
                <c:pt idx="343">
                  <c:v>1330.64</c:v>
                </c:pt>
                <c:pt idx="344">
                  <c:v>1331.61</c:v>
                </c:pt>
                <c:pt idx="345">
                  <c:v>1332.57</c:v>
                </c:pt>
                <c:pt idx="346">
                  <c:v>1333.53</c:v>
                </c:pt>
                <c:pt idx="347">
                  <c:v>1334.5</c:v>
                </c:pt>
                <c:pt idx="348">
                  <c:v>1335.46</c:v>
                </c:pt>
                <c:pt idx="349">
                  <c:v>1336.43</c:v>
                </c:pt>
                <c:pt idx="350">
                  <c:v>1337.39</c:v>
                </c:pt>
                <c:pt idx="351">
                  <c:v>1338.36</c:v>
                </c:pt>
                <c:pt idx="352">
                  <c:v>1339.32</c:v>
                </c:pt>
                <c:pt idx="353">
                  <c:v>1340.28</c:v>
                </c:pt>
                <c:pt idx="354">
                  <c:v>1341.25</c:v>
                </c:pt>
                <c:pt idx="355">
                  <c:v>1342.21</c:v>
                </c:pt>
                <c:pt idx="356">
                  <c:v>1343.18</c:v>
                </c:pt>
                <c:pt idx="357">
                  <c:v>1344.14</c:v>
                </c:pt>
                <c:pt idx="358">
                  <c:v>1345.11</c:v>
                </c:pt>
                <c:pt idx="359">
                  <c:v>1346.07</c:v>
                </c:pt>
                <c:pt idx="360">
                  <c:v>1347.03</c:v>
                </c:pt>
                <c:pt idx="361">
                  <c:v>1348</c:v>
                </c:pt>
                <c:pt idx="362">
                  <c:v>1348.96</c:v>
                </c:pt>
                <c:pt idx="363">
                  <c:v>1349.93</c:v>
                </c:pt>
                <c:pt idx="364">
                  <c:v>1350.89</c:v>
                </c:pt>
                <c:pt idx="365">
                  <c:v>1351.86</c:v>
                </c:pt>
                <c:pt idx="366">
                  <c:v>1352.82</c:v>
                </c:pt>
                <c:pt idx="367">
                  <c:v>1353.78</c:v>
                </c:pt>
                <c:pt idx="368">
                  <c:v>1354.75</c:v>
                </c:pt>
                <c:pt idx="369">
                  <c:v>1355.71</c:v>
                </c:pt>
                <c:pt idx="370">
                  <c:v>1356.68</c:v>
                </c:pt>
                <c:pt idx="371">
                  <c:v>1357.64</c:v>
                </c:pt>
                <c:pt idx="372">
                  <c:v>1358.6</c:v>
                </c:pt>
                <c:pt idx="373">
                  <c:v>1359.57</c:v>
                </c:pt>
                <c:pt idx="374">
                  <c:v>1360.53</c:v>
                </c:pt>
                <c:pt idx="375">
                  <c:v>1361.5</c:v>
                </c:pt>
                <c:pt idx="376">
                  <c:v>1362.46</c:v>
                </c:pt>
                <c:pt idx="377">
                  <c:v>1363.43</c:v>
                </c:pt>
                <c:pt idx="378">
                  <c:v>1364.39</c:v>
                </c:pt>
                <c:pt idx="379">
                  <c:v>1365.35</c:v>
                </c:pt>
                <c:pt idx="380">
                  <c:v>1366.32</c:v>
                </c:pt>
                <c:pt idx="381">
                  <c:v>1367.28</c:v>
                </c:pt>
                <c:pt idx="382">
                  <c:v>1368.25</c:v>
                </c:pt>
                <c:pt idx="383">
                  <c:v>1369.21</c:v>
                </c:pt>
                <c:pt idx="384">
                  <c:v>1370.18</c:v>
                </c:pt>
                <c:pt idx="385">
                  <c:v>1371.14</c:v>
                </c:pt>
                <c:pt idx="386">
                  <c:v>1372.1</c:v>
                </c:pt>
                <c:pt idx="387">
                  <c:v>1373.07</c:v>
                </c:pt>
                <c:pt idx="388">
                  <c:v>1374.03</c:v>
                </c:pt>
                <c:pt idx="389">
                  <c:v>1375</c:v>
                </c:pt>
                <c:pt idx="390">
                  <c:v>1375.96</c:v>
                </c:pt>
                <c:pt idx="391">
                  <c:v>1376.93</c:v>
                </c:pt>
                <c:pt idx="392">
                  <c:v>1377.89</c:v>
                </c:pt>
                <c:pt idx="393">
                  <c:v>1378.85</c:v>
                </c:pt>
                <c:pt idx="394">
                  <c:v>1379.82</c:v>
                </c:pt>
                <c:pt idx="395">
                  <c:v>1380.78</c:v>
                </c:pt>
                <c:pt idx="396">
                  <c:v>1381.75</c:v>
                </c:pt>
                <c:pt idx="397">
                  <c:v>1382.71</c:v>
                </c:pt>
                <c:pt idx="398">
                  <c:v>1383.68</c:v>
                </c:pt>
                <c:pt idx="399">
                  <c:v>1384.64</c:v>
                </c:pt>
                <c:pt idx="400">
                  <c:v>1385.6</c:v>
                </c:pt>
                <c:pt idx="401">
                  <c:v>1386.57</c:v>
                </c:pt>
                <c:pt idx="402">
                  <c:v>1387.53</c:v>
                </c:pt>
                <c:pt idx="403">
                  <c:v>1388.5</c:v>
                </c:pt>
                <c:pt idx="404">
                  <c:v>1389.46</c:v>
                </c:pt>
                <c:pt idx="405">
                  <c:v>1390.42</c:v>
                </c:pt>
                <c:pt idx="406">
                  <c:v>1391.39</c:v>
                </c:pt>
                <c:pt idx="407">
                  <c:v>1392.35</c:v>
                </c:pt>
                <c:pt idx="408">
                  <c:v>1393.32</c:v>
                </c:pt>
                <c:pt idx="409">
                  <c:v>1394.28</c:v>
                </c:pt>
                <c:pt idx="410">
                  <c:v>1395.25</c:v>
                </c:pt>
                <c:pt idx="411">
                  <c:v>1396.21</c:v>
                </c:pt>
                <c:pt idx="412">
                  <c:v>1397.17</c:v>
                </c:pt>
                <c:pt idx="413">
                  <c:v>1398.14</c:v>
                </c:pt>
                <c:pt idx="414">
                  <c:v>1399.1</c:v>
                </c:pt>
                <c:pt idx="415">
                  <c:v>1400.07</c:v>
                </c:pt>
                <c:pt idx="416">
                  <c:v>1401.03</c:v>
                </c:pt>
                <c:pt idx="417">
                  <c:v>1402</c:v>
                </c:pt>
                <c:pt idx="418">
                  <c:v>1402.96</c:v>
                </c:pt>
                <c:pt idx="419">
                  <c:v>1403.92</c:v>
                </c:pt>
                <c:pt idx="420">
                  <c:v>1404.89</c:v>
                </c:pt>
                <c:pt idx="421">
                  <c:v>1405.85</c:v>
                </c:pt>
                <c:pt idx="422">
                  <c:v>1406.82</c:v>
                </c:pt>
                <c:pt idx="423">
                  <c:v>1407.78</c:v>
                </c:pt>
                <c:pt idx="424">
                  <c:v>1408.75</c:v>
                </c:pt>
                <c:pt idx="425">
                  <c:v>1409.71</c:v>
                </c:pt>
                <c:pt idx="426">
                  <c:v>1410.67</c:v>
                </c:pt>
                <c:pt idx="427">
                  <c:v>1411.64</c:v>
                </c:pt>
                <c:pt idx="428">
                  <c:v>1412.6</c:v>
                </c:pt>
                <c:pt idx="429">
                  <c:v>1413.57</c:v>
                </c:pt>
                <c:pt idx="430">
                  <c:v>1414.53</c:v>
                </c:pt>
                <c:pt idx="431">
                  <c:v>1415.49</c:v>
                </c:pt>
                <c:pt idx="432">
                  <c:v>1416.46</c:v>
                </c:pt>
                <c:pt idx="433">
                  <c:v>1417.42</c:v>
                </c:pt>
                <c:pt idx="434">
                  <c:v>1418.39</c:v>
                </c:pt>
                <c:pt idx="435">
                  <c:v>1419.35</c:v>
                </c:pt>
                <c:pt idx="436">
                  <c:v>1420.32</c:v>
                </c:pt>
                <c:pt idx="437">
                  <c:v>1421.28</c:v>
                </c:pt>
                <c:pt idx="438">
                  <c:v>1422.24</c:v>
                </c:pt>
                <c:pt idx="439">
                  <c:v>1423.21</c:v>
                </c:pt>
                <c:pt idx="440">
                  <c:v>1424.17</c:v>
                </c:pt>
                <c:pt idx="441">
                  <c:v>1425.14</c:v>
                </c:pt>
                <c:pt idx="442">
                  <c:v>1426.1</c:v>
                </c:pt>
                <c:pt idx="443">
                  <c:v>1427.07</c:v>
                </c:pt>
                <c:pt idx="444">
                  <c:v>1428.03</c:v>
                </c:pt>
                <c:pt idx="445">
                  <c:v>1428.99</c:v>
                </c:pt>
                <c:pt idx="446">
                  <c:v>1429.96</c:v>
                </c:pt>
                <c:pt idx="447">
                  <c:v>1430.92</c:v>
                </c:pt>
                <c:pt idx="448">
                  <c:v>1431.89</c:v>
                </c:pt>
                <c:pt idx="449">
                  <c:v>1432.85</c:v>
                </c:pt>
                <c:pt idx="450">
                  <c:v>1433.82</c:v>
                </c:pt>
                <c:pt idx="451">
                  <c:v>1434.78</c:v>
                </c:pt>
                <c:pt idx="452">
                  <c:v>1435.74</c:v>
                </c:pt>
                <c:pt idx="453">
                  <c:v>1436.71</c:v>
                </c:pt>
                <c:pt idx="454">
                  <c:v>1437.67</c:v>
                </c:pt>
                <c:pt idx="455">
                  <c:v>1438.64</c:v>
                </c:pt>
                <c:pt idx="456">
                  <c:v>1439.6</c:v>
                </c:pt>
                <c:pt idx="457">
                  <c:v>1440.56</c:v>
                </c:pt>
                <c:pt idx="458">
                  <c:v>1441.53</c:v>
                </c:pt>
                <c:pt idx="459">
                  <c:v>1442.49</c:v>
                </c:pt>
                <c:pt idx="460">
                  <c:v>1443.46</c:v>
                </c:pt>
                <c:pt idx="461">
                  <c:v>1444.42</c:v>
                </c:pt>
                <c:pt idx="462">
                  <c:v>1445.39</c:v>
                </c:pt>
                <c:pt idx="463">
                  <c:v>1446.35</c:v>
                </c:pt>
                <c:pt idx="464">
                  <c:v>1447.31</c:v>
                </c:pt>
                <c:pt idx="465">
                  <c:v>1448.28</c:v>
                </c:pt>
                <c:pt idx="466">
                  <c:v>1449.24</c:v>
                </c:pt>
                <c:pt idx="467">
                  <c:v>1450.21</c:v>
                </c:pt>
                <c:pt idx="468">
                  <c:v>1451.17</c:v>
                </c:pt>
                <c:pt idx="469">
                  <c:v>1452.14</c:v>
                </c:pt>
                <c:pt idx="470">
                  <c:v>1453.1</c:v>
                </c:pt>
                <c:pt idx="471">
                  <c:v>1454.06</c:v>
                </c:pt>
                <c:pt idx="472">
                  <c:v>1455.03</c:v>
                </c:pt>
                <c:pt idx="473">
                  <c:v>1455.99</c:v>
                </c:pt>
                <c:pt idx="474">
                  <c:v>1456.96</c:v>
                </c:pt>
                <c:pt idx="475">
                  <c:v>1457.92</c:v>
                </c:pt>
                <c:pt idx="476">
                  <c:v>1458.89</c:v>
                </c:pt>
                <c:pt idx="477">
                  <c:v>1459.85</c:v>
                </c:pt>
                <c:pt idx="478">
                  <c:v>1460.81</c:v>
                </c:pt>
                <c:pt idx="479">
                  <c:v>1461.78</c:v>
                </c:pt>
                <c:pt idx="480">
                  <c:v>1462.74</c:v>
                </c:pt>
                <c:pt idx="481">
                  <c:v>1463.71</c:v>
                </c:pt>
                <c:pt idx="482">
                  <c:v>1464.67</c:v>
                </c:pt>
                <c:pt idx="483">
                  <c:v>1465.63</c:v>
                </c:pt>
                <c:pt idx="484">
                  <c:v>1466.6</c:v>
                </c:pt>
                <c:pt idx="485">
                  <c:v>1467.56</c:v>
                </c:pt>
                <c:pt idx="486">
                  <c:v>1468.53</c:v>
                </c:pt>
                <c:pt idx="487">
                  <c:v>1469.49</c:v>
                </c:pt>
                <c:pt idx="488">
                  <c:v>1470.46</c:v>
                </c:pt>
                <c:pt idx="489">
                  <c:v>1471.42</c:v>
                </c:pt>
                <c:pt idx="490">
                  <c:v>1472.38</c:v>
                </c:pt>
                <c:pt idx="491">
                  <c:v>1473.35</c:v>
                </c:pt>
                <c:pt idx="492">
                  <c:v>1474.31</c:v>
                </c:pt>
                <c:pt idx="493">
                  <c:v>1475.28</c:v>
                </c:pt>
                <c:pt idx="494">
                  <c:v>1476.24</c:v>
                </c:pt>
                <c:pt idx="495">
                  <c:v>1477.21</c:v>
                </c:pt>
                <c:pt idx="496">
                  <c:v>1478.17</c:v>
                </c:pt>
                <c:pt idx="497">
                  <c:v>1479.13</c:v>
                </c:pt>
                <c:pt idx="498">
                  <c:v>1480.1</c:v>
                </c:pt>
                <c:pt idx="499">
                  <c:v>1481.06</c:v>
                </c:pt>
                <c:pt idx="500">
                  <c:v>1482.03</c:v>
                </c:pt>
                <c:pt idx="501">
                  <c:v>1482.99</c:v>
                </c:pt>
                <c:pt idx="502">
                  <c:v>1483.96</c:v>
                </c:pt>
                <c:pt idx="503">
                  <c:v>1484.92</c:v>
                </c:pt>
                <c:pt idx="504">
                  <c:v>1485.88</c:v>
                </c:pt>
                <c:pt idx="505">
                  <c:v>1486.85</c:v>
                </c:pt>
                <c:pt idx="506">
                  <c:v>1487.81</c:v>
                </c:pt>
                <c:pt idx="507">
                  <c:v>1488.78</c:v>
                </c:pt>
                <c:pt idx="508">
                  <c:v>1489.74</c:v>
                </c:pt>
                <c:pt idx="509">
                  <c:v>1490.7</c:v>
                </c:pt>
                <c:pt idx="510">
                  <c:v>1491.67</c:v>
                </c:pt>
                <c:pt idx="511">
                  <c:v>1492.63</c:v>
                </c:pt>
                <c:pt idx="512">
                  <c:v>1493.6</c:v>
                </c:pt>
                <c:pt idx="513">
                  <c:v>1494.56</c:v>
                </c:pt>
                <c:pt idx="514">
                  <c:v>1495.53</c:v>
                </c:pt>
                <c:pt idx="515">
                  <c:v>1496.49</c:v>
                </c:pt>
                <c:pt idx="516">
                  <c:v>1497.45</c:v>
                </c:pt>
                <c:pt idx="517">
                  <c:v>1498.42</c:v>
                </c:pt>
                <c:pt idx="518">
                  <c:v>1499.38</c:v>
                </c:pt>
                <c:pt idx="519">
                  <c:v>1500.35</c:v>
                </c:pt>
                <c:pt idx="520">
                  <c:v>1501.31</c:v>
                </c:pt>
                <c:pt idx="521">
                  <c:v>1502.28</c:v>
                </c:pt>
                <c:pt idx="522">
                  <c:v>1503.24</c:v>
                </c:pt>
                <c:pt idx="523">
                  <c:v>1504.2</c:v>
                </c:pt>
                <c:pt idx="524">
                  <c:v>1505.17</c:v>
                </c:pt>
                <c:pt idx="525">
                  <c:v>1506.13</c:v>
                </c:pt>
                <c:pt idx="526">
                  <c:v>1507.1</c:v>
                </c:pt>
                <c:pt idx="527">
                  <c:v>1508.06</c:v>
                </c:pt>
                <c:pt idx="528">
                  <c:v>1509.03</c:v>
                </c:pt>
                <c:pt idx="529">
                  <c:v>1509.99</c:v>
                </c:pt>
                <c:pt idx="530">
                  <c:v>1510.95</c:v>
                </c:pt>
                <c:pt idx="531">
                  <c:v>1511.92</c:v>
                </c:pt>
                <c:pt idx="532">
                  <c:v>1512.88</c:v>
                </c:pt>
                <c:pt idx="533">
                  <c:v>1513.85</c:v>
                </c:pt>
                <c:pt idx="534">
                  <c:v>1514.81</c:v>
                </c:pt>
                <c:pt idx="535">
                  <c:v>1515.78</c:v>
                </c:pt>
                <c:pt idx="536">
                  <c:v>1516.74</c:v>
                </c:pt>
                <c:pt idx="537">
                  <c:v>1517.7</c:v>
                </c:pt>
                <c:pt idx="538">
                  <c:v>1518.67</c:v>
                </c:pt>
                <c:pt idx="539">
                  <c:v>1519.63</c:v>
                </c:pt>
                <c:pt idx="540">
                  <c:v>1520.6</c:v>
                </c:pt>
                <c:pt idx="541">
                  <c:v>1521.56</c:v>
                </c:pt>
                <c:pt idx="542">
                  <c:v>1522.52</c:v>
                </c:pt>
                <c:pt idx="543">
                  <c:v>1523.49</c:v>
                </c:pt>
                <c:pt idx="544">
                  <c:v>1524.45</c:v>
                </c:pt>
                <c:pt idx="545">
                  <c:v>1525.42</c:v>
                </c:pt>
                <c:pt idx="546">
                  <c:v>1526.38</c:v>
                </c:pt>
                <c:pt idx="547">
                  <c:v>1527.35</c:v>
                </c:pt>
                <c:pt idx="548">
                  <c:v>1528.31</c:v>
                </c:pt>
                <c:pt idx="549">
                  <c:v>1529.27</c:v>
                </c:pt>
                <c:pt idx="550">
                  <c:v>1530.24</c:v>
                </c:pt>
                <c:pt idx="551">
                  <c:v>1531.2</c:v>
                </c:pt>
                <c:pt idx="552">
                  <c:v>1532.17</c:v>
                </c:pt>
                <c:pt idx="553">
                  <c:v>1533.13</c:v>
                </c:pt>
                <c:pt idx="554">
                  <c:v>1534.1</c:v>
                </c:pt>
                <c:pt idx="555">
                  <c:v>1535.06</c:v>
                </c:pt>
                <c:pt idx="556">
                  <c:v>1536.02</c:v>
                </c:pt>
                <c:pt idx="557">
                  <c:v>1536.99</c:v>
                </c:pt>
                <c:pt idx="558">
                  <c:v>1537.95</c:v>
                </c:pt>
                <c:pt idx="559">
                  <c:v>1538.92</c:v>
                </c:pt>
                <c:pt idx="560">
                  <c:v>1539.88</c:v>
                </c:pt>
                <c:pt idx="561">
                  <c:v>1540.85</c:v>
                </c:pt>
                <c:pt idx="562">
                  <c:v>1541.81</c:v>
                </c:pt>
                <c:pt idx="563">
                  <c:v>1542.77</c:v>
                </c:pt>
                <c:pt idx="564">
                  <c:v>1543.74</c:v>
                </c:pt>
                <c:pt idx="565">
                  <c:v>1544.7</c:v>
                </c:pt>
                <c:pt idx="566">
                  <c:v>1545.67</c:v>
                </c:pt>
                <c:pt idx="567">
                  <c:v>1546.63</c:v>
                </c:pt>
                <c:pt idx="568">
                  <c:v>1547.59</c:v>
                </c:pt>
                <c:pt idx="569">
                  <c:v>1548.56</c:v>
                </c:pt>
                <c:pt idx="570">
                  <c:v>1549.52</c:v>
                </c:pt>
                <c:pt idx="571">
                  <c:v>1550.49</c:v>
                </c:pt>
                <c:pt idx="572">
                  <c:v>1551.45</c:v>
                </c:pt>
                <c:pt idx="573">
                  <c:v>1552.42</c:v>
                </c:pt>
                <c:pt idx="574">
                  <c:v>1553.38</c:v>
                </c:pt>
                <c:pt idx="575">
                  <c:v>1554.34</c:v>
                </c:pt>
                <c:pt idx="576">
                  <c:v>1555.31</c:v>
                </c:pt>
                <c:pt idx="577">
                  <c:v>1556.27</c:v>
                </c:pt>
                <c:pt idx="578">
                  <c:v>1557.24</c:v>
                </c:pt>
                <c:pt idx="579">
                  <c:v>1558.2</c:v>
                </c:pt>
                <c:pt idx="580">
                  <c:v>1559.17</c:v>
                </c:pt>
                <c:pt idx="581">
                  <c:v>1560.13</c:v>
                </c:pt>
                <c:pt idx="582">
                  <c:v>1561.09</c:v>
                </c:pt>
                <c:pt idx="583">
                  <c:v>1562.06</c:v>
                </c:pt>
                <c:pt idx="584">
                  <c:v>1563.02</c:v>
                </c:pt>
                <c:pt idx="585">
                  <c:v>1563.99</c:v>
                </c:pt>
                <c:pt idx="586">
                  <c:v>1564.95</c:v>
                </c:pt>
                <c:pt idx="587">
                  <c:v>1565.92</c:v>
                </c:pt>
                <c:pt idx="588">
                  <c:v>1566.88</c:v>
                </c:pt>
                <c:pt idx="589">
                  <c:v>1567.84</c:v>
                </c:pt>
                <c:pt idx="590">
                  <c:v>1568.81</c:v>
                </c:pt>
                <c:pt idx="591">
                  <c:v>1569.77</c:v>
                </c:pt>
                <c:pt idx="592">
                  <c:v>1570.74</c:v>
                </c:pt>
                <c:pt idx="593">
                  <c:v>1571.7</c:v>
                </c:pt>
                <c:pt idx="594">
                  <c:v>1572.66</c:v>
                </c:pt>
                <c:pt idx="595">
                  <c:v>1573.63</c:v>
                </c:pt>
                <c:pt idx="596">
                  <c:v>1574.59</c:v>
                </c:pt>
                <c:pt idx="597">
                  <c:v>1575.56</c:v>
                </c:pt>
                <c:pt idx="598">
                  <c:v>1576.52</c:v>
                </c:pt>
                <c:pt idx="599">
                  <c:v>1577.49</c:v>
                </c:pt>
                <c:pt idx="600">
                  <c:v>1578.45</c:v>
                </c:pt>
                <c:pt idx="601">
                  <c:v>1579.41</c:v>
                </c:pt>
                <c:pt idx="602">
                  <c:v>1580.38</c:v>
                </c:pt>
                <c:pt idx="603">
                  <c:v>1581.34</c:v>
                </c:pt>
                <c:pt idx="604">
                  <c:v>1582.31</c:v>
                </c:pt>
                <c:pt idx="605">
                  <c:v>1583.27</c:v>
                </c:pt>
                <c:pt idx="606">
                  <c:v>1584.24</c:v>
                </c:pt>
                <c:pt idx="607">
                  <c:v>1585.2</c:v>
                </c:pt>
                <c:pt idx="608">
                  <c:v>1586.16</c:v>
                </c:pt>
                <c:pt idx="609">
                  <c:v>1587.13</c:v>
                </c:pt>
                <c:pt idx="610">
                  <c:v>1588.09</c:v>
                </c:pt>
                <c:pt idx="611">
                  <c:v>1589.06</c:v>
                </c:pt>
                <c:pt idx="612">
                  <c:v>1590.02</c:v>
                </c:pt>
                <c:pt idx="613">
                  <c:v>1590.99</c:v>
                </c:pt>
                <c:pt idx="614">
                  <c:v>1591.95</c:v>
                </c:pt>
                <c:pt idx="615">
                  <c:v>1592.91</c:v>
                </c:pt>
                <c:pt idx="616">
                  <c:v>1593.88</c:v>
                </c:pt>
                <c:pt idx="617">
                  <c:v>1594.84</c:v>
                </c:pt>
                <c:pt idx="618">
                  <c:v>1595.81</c:v>
                </c:pt>
                <c:pt idx="619">
                  <c:v>1596.77</c:v>
                </c:pt>
                <c:pt idx="620">
                  <c:v>1597.73</c:v>
                </c:pt>
                <c:pt idx="621">
                  <c:v>1598.7</c:v>
                </c:pt>
                <c:pt idx="622">
                  <c:v>1599.66</c:v>
                </c:pt>
                <c:pt idx="623">
                  <c:v>1600.63</c:v>
                </c:pt>
                <c:pt idx="624">
                  <c:v>1601.59</c:v>
                </c:pt>
                <c:pt idx="625">
                  <c:v>1602.56</c:v>
                </c:pt>
                <c:pt idx="626">
                  <c:v>1603.52</c:v>
                </c:pt>
                <c:pt idx="627">
                  <c:v>1604.48</c:v>
                </c:pt>
                <c:pt idx="628">
                  <c:v>1605.45</c:v>
                </c:pt>
                <c:pt idx="629">
                  <c:v>1606.41</c:v>
                </c:pt>
                <c:pt idx="630">
                  <c:v>1607.38</c:v>
                </c:pt>
                <c:pt idx="631">
                  <c:v>1608.34</c:v>
                </c:pt>
                <c:pt idx="632">
                  <c:v>1609.31</c:v>
                </c:pt>
                <c:pt idx="633">
                  <c:v>1610.27</c:v>
                </c:pt>
                <c:pt idx="634">
                  <c:v>1611.23</c:v>
                </c:pt>
                <c:pt idx="635">
                  <c:v>1612.2</c:v>
                </c:pt>
                <c:pt idx="636">
                  <c:v>1613.16</c:v>
                </c:pt>
                <c:pt idx="637">
                  <c:v>1614.13</c:v>
                </c:pt>
                <c:pt idx="638">
                  <c:v>1615.09</c:v>
                </c:pt>
                <c:pt idx="639">
                  <c:v>1616.06</c:v>
                </c:pt>
                <c:pt idx="640">
                  <c:v>1617.02</c:v>
                </c:pt>
                <c:pt idx="641">
                  <c:v>1617.98</c:v>
                </c:pt>
                <c:pt idx="642">
                  <c:v>1618.95</c:v>
                </c:pt>
                <c:pt idx="643">
                  <c:v>1619.91</c:v>
                </c:pt>
                <c:pt idx="644">
                  <c:v>1620.88</c:v>
                </c:pt>
                <c:pt idx="645">
                  <c:v>1621.84</c:v>
                </c:pt>
                <c:pt idx="646">
                  <c:v>1622.8</c:v>
                </c:pt>
                <c:pt idx="647">
                  <c:v>1623.77</c:v>
                </c:pt>
                <c:pt idx="648">
                  <c:v>1624.73</c:v>
                </c:pt>
                <c:pt idx="649">
                  <c:v>1625.7</c:v>
                </c:pt>
                <c:pt idx="650">
                  <c:v>1626.66</c:v>
                </c:pt>
                <c:pt idx="651">
                  <c:v>1627.63</c:v>
                </c:pt>
                <c:pt idx="652">
                  <c:v>1628.59</c:v>
                </c:pt>
                <c:pt idx="653">
                  <c:v>1629.55</c:v>
                </c:pt>
                <c:pt idx="654">
                  <c:v>1630.52</c:v>
                </c:pt>
                <c:pt idx="655">
                  <c:v>1631.48</c:v>
                </c:pt>
                <c:pt idx="656">
                  <c:v>1632.45</c:v>
                </c:pt>
                <c:pt idx="657">
                  <c:v>1633.41</c:v>
                </c:pt>
                <c:pt idx="658">
                  <c:v>1634.38</c:v>
                </c:pt>
                <c:pt idx="659">
                  <c:v>1635.34</c:v>
                </c:pt>
                <c:pt idx="660">
                  <c:v>1636.3</c:v>
                </c:pt>
                <c:pt idx="661">
                  <c:v>1637.27</c:v>
                </c:pt>
                <c:pt idx="662">
                  <c:v>1638.23</c:v>
                </c:pt>
                <c:pt idx="663">
                  <c:v>1639.2</c:v>
                </c:pt>
                <c:pt idx="664">
                  <c:v>1640.16</c:v>
                </c:pt>
                <c:pt idx="665">
                  <c:v>1641.13</c:v>
                </c:pt>
                <c:pt idx="666">
                  <c:v>1642.09</c:v>
                </c:pt>
                <c:pt idx="667">
                  <c:v>1643.05</c:v>
                </c:pt>
                <c:pt idx="668">
                  <c:v>1644.02</c:v>
                </c:pt>
                <c:pt idx="669">
                  <c:v>1644.98</c:v>
                </c:pt>
                <c:pt idx="670">
                  <c:v>1645.95</c:v>
                </c:pt>
                <c:pt idx="671">
                  <c:v>1646.91</c:v>
                </c:pt>
                <c:pt idx="672">
                  <c:v>1647.88</c:v>
                </c:pt>
                <c:pt idx="673">
                  <c:v>1648.84</c:v>
                </c:pt>
                <c:pt idx="674">
                  <c:v>1649.8</c:v>
                </c:pt>
                <c:pt idx="675">
                  <c:v>1650.77</c:v>
                </c:pt>
                <c:pt idx="676">
                  <c:v>1651.73</c:v>
                </c:pt>
                <c:pt idx="677">
                  <c:v>1652.7</c:v>
                </c:pt>
                <c:pt idx="678">
                  <c:v>1653.66</c:v>
                </c:pt>
                <c:pt idx="679">
                  <c:v>1654.62</c:v>
                </c:pt>
                <c:pt idx="680">
                  <c:v>1655.59</c:v>
                </c:pt>
                <c:pt idx="681">
                  <c:v>1656.55</c:v>
                </c:pt>
                <c:pt idx="682">
                  <c:v>1657.52</c:v>
                </c:pt>
                <c:pt idx="683">
                  <c:v>1658.48</c:v>
                </c:pt>
                <c:pt idx="684">
                  <c:v>1659.45</c:v>
                </c:pt>
                <c:pt idx="685">
                  <c:v>1660.41</c:v>
                </c:pt>
                <c:pt idx="686">
                  <c:v>1661.37</c:v>
                </c:pt>
                <c:pt idx="687">
                  <c:v>1662.34</c:v>
                </c:pt>
                <c:pt idx="688">
                  <c:v>1663.3</c:v>
                </c:pt>
                <c:pt idx="689">
                  <c:v>1664.27</c:v>
                </c:pt>
                <c:pt idx="690">
                  <c:v>1665.23</c:v>
                </c:pt>
                <c:pt idx="691">
                  <c:v>1666.2</c:v>
                </c:pt>
                <c:pt idx="692">
                  <c:v>1667.16</c:v>
                </c:pt>
                <c:pt idx="693">
                  <c:v>1668.12</c:v>
                </c:pt>
                <c:pt idx="694">
                  <c:v>1669.09</c:v>
                </c:pt>
                <c:pt idx="695">
                  <c:v>1670.05</c:v>
                </c:pt>
                <c:pt idx="696">
                  <c:v>1671.02</c:v>
                </c:pt>
                <c:pt idx="697">
                  <c:v>1671.98</c:v>
                </c:pt>
                <c:pt idx="698">
                  <c:v>1672.95</c:v>
                </c:pt>
                <c:pt idx="699">
                  <c:v>1673.91</c:v>
                </c:pt>
                <c:pt idx="700">
                  <c:v>1674.87</c:v>
                </c:pt>
                <c:pt idx="701">
                  <c:v>1675.84</c:v>
                </c:pt>
                <c:pt idx="702">
                  <c:v>1676.8</c:v>
                </c:pt>
                <c:pt idx="703">
                  <c:v>1677.77</c:v>
                </c:pt>
                <c:pt idx="704">
                  <c:v>1678.73</c:v>
                </c:pt>
                <c:pt idx="705">
                  <c:v>1679.69</c:v>
                </c:pt>
                <c:pt idx="706">
                  <c:v>1680.66</c:v>
                </c:pt>
                <c:pt idx="707">
                  <c:v>1681.62</c:v>
                </c:pt>
                <c:pt idx="708">
                  <c:v>1682.59</c:v>
                </c:pt>
                <c:pt idx="709">
                  <c:v>1683.55</c:v>
                </c:pt>
                <c:pt idx="710">
                  <c:v>1684.52</c:v>
                </c:pt>
                <c:pt idx="711">
                  <c:v>1685.48</c:v>
                </c:pt>
                <c:pt idx="712">
                  <c:v>1686.44</c:v>
                </c:pt>
                <c:pt idx="713">
                  <c:v>1687.41</c:v>
                </c:pt>
                <c:pt idx="714">
                  <c:v>1688.37</c:v>
                </c:pt>
                <c:pt idx="715">
                  <c:v>1689.34</c:v>
                </c:pt>
                <c:pt idx="716">
                  <c:v>1690.3</c:v>
                </c:pt>
                <c:pt idx="717">
                  <c:v>1691.27</c:v>
                </c:pt>
                <c:pt idx="718">
                  <c:v>1692.23</c:v>
                </c:pt>
                <c:pt idx="719">
                  <c:v>1693.19</c:v>
                </c:pt>
                <c:pt idx="720">
                  <c:v>1694.16</c:v>
                </c:pt>
                <c:pt idx="721">
                  <c:v>1695.12</c:v>
                </c:pt>
                <c:pt idx="722">
                  <c:v>1696.09</c:v>
                </c:pt>
                <c:pt idx="723">
                  <c:v>1697.05</c:v>
                </c:pt>
                <c:pt idx="724">
                  <c:v>1698.02</c:v>
                </c:pt>
                <c:pt idx="725">
                  <c:v>1698.98</c:v>
                </c:pt>
                <c:pt idx="726">
                  <c:v>1699.94</c:v>
                </c:pt>
                <c:pt idx="727">
                  <c:v>1700.91</c:v>
                </c:pt>
                <c:pt idx="728">
                  <c:v>1701.87</c:v>
                </c:pt>
                <c:pt idx="729">
                  <c:v>1702.84</c:v>
                </c:pt>
                <c:pt idx="730">
                  <c:v>1703.8</c:v>
                </c:pt>
                <c:pt idx="731">
                  <c:v>1704.76</c:v>
                </c:pt>
                <c:pt idx="732">
                  <c:v>1705.73</c:v>
                </c:pt>
                <c:pt idx="733">
                  <c:v>1706.69</c:v>
                </c:pt>
                <c:pt idx="734">
                  <c:v>1707.66</c:v>
                </c:pt>
                <c:pt idx="735">
                  <c:v>1708.62</c:v>
                </c:pt>
                <c:pt idx="736">
                  <c:v>1709.59</c:v>
                </c:pt>
                <c:pt idx="737">
                  <c:v>1710.55</c:v>
                </c:pt>
                <c:pt idx="738">
                  <c:v>1711.51</c:v>
                </c:pt>
                <c:pt idx="739">
                  <c:v>1712.48</c:v>
                </c:pt>
                <c:pt idx="740">
                  <c:v>1713.44</c:v>
                </c:pt>
                <c:pt idx="741">
                  <c:v>1714.41</c:v>
                </c:pt>
                <c:pt idx="742">
                  <c:v>1715.37</c:v>
                </c:pt>
                <c:pt idx="743">
                  <c:v>1716.34</c:v>
                </c:pt>
                <c:pt idx="744">
                  <c:v>1717.3</c:v>
                </c:pt>
                <c:pt idx="745">
                  <c:v>1718.26</c:v>
                </c:pt>
                <c:pt idx="746">
                  <c:v>1719.23</c:v>
                </c:pt>
                <c:pt idx="747">
                  <c:v>1720.19</c:v>
                </c:pt>
                <c:pt idx="748">
                  <c:v>1721.16</c:v>
                </c:pt>
                <c:pt idx="749">
                  <c:v>1722.12</c:v>
                </c:pt>
                <c:pt idx="750">
                  <c:v>1723.09</c:v>
                </c:pt>
                <c:pt idx="751">
                  <c:v>1724.05</c:v>
                </c:pt>
                <c:pt idx="752">
                  <c:v>1725.01</c:v>
                </c:pt>
                <c:pt idx="753">
                  <c:v>1725.98</c:v>
                </c:pt>
                <c:pt idx="754">
                  <c:v>1726.94</c:v>
                </c:pt>
                <c:pt idx="755">
                  <c:v>1727.91</c:v>
                </c:pt>
                <c:pt idx="756">
                  <c:v>1728.87</c:v>
                </c:pt>
                <c:pt idx="757">
                  <c:v>1729.83</c:v>
                </c:pt>
                <c:pt idx="758">
                  <c:v>1730.8</c:v>
                </c:pt>
                <c:pt idx="759">
                  <c:v>1731.76</c:v>
                </c:pt>
                <c:pt idx="760">
                  <c:v>1732.73</c:v>
                </c:pt>
                <c:pt idx="761">
                  <c:v>1733.69</c:v>
                </c:pt>
                <c:pt idx="762">
                  <c:v>1734.66</c:v>
                </c:pt>
                <c:pt idx="763">
                  <c:v>1735.62</c:v>
                </c:pt>
                <c:pt idx="764">
                  <c:v>1736.58</c:v>
                </c:pt>
                <c:pt idx="765">
                  <c:v>1737.55</c:v>
                </c:pt>
                <c:pt idx="766">
                  <c:v>1738.51</c:v>
                </c:pt>
                <c:pt idx="767">
                  <c:v>1739.48</c:v>
                </c:pt>
                <c:pt idx="768">
                  <c:v>1740.44</c:v>
                </c:pt>
                <c:pt idx="769">
                  <c:v>1741.41</c:v>
                </c:pt>
                <c:pt idx="770">
                  <c:v>1742.37</c:v>
                </c:pt>
                <c:pt idx="771">
                  <c:v>1743.33</c:v>
                </c:pt>
                <c:pt idx="772">
                  <c:v>1744.3</c:v>
                </c:pt>
                <c:pt idx="773">
                  <c:v>1745.26</c:v>
                </c:pt>
                <c:pt idx="774">
                  <c:v>1746.23</c:v>
                </c:pt>
                <c:pt idx="775">
                  <c:v>1747.19</c:v>
                </c:pt>
                <c:pt idx="776">
                  <c:v>1748.16</c:v>
                </c:pt>
                <c:pt idx="777">
                  <c:v>1749.12</c:v>
                </c:pt>
                <c:pt idx="778">
                  <c:v>1750.08</c:v>
                </c:pt>
                <c:pt idx="779">
                  <c:v>1751.05</c:v>
                </c:pt>
                <c:pt idx="780">
                  <c:v>1752.01</c:v>
                </c:pt>
                <c:pt idx="781">
                  <c:v>1752.98</c:v>
                </c:pt>
                <c:pt idx="782">
                  <c:v>1753.94</c:v>
                </c:pt>
                <c:pt idx="783">
                  <c:v>1754.9</c:v>
                </c:pt>
                <c:pt idx="784">
                  <c:v>1755.87</c:v>
                </c:pt>
                <c:pt idx="785">
                  <c:v>1756.83</c:v>
                </c:pt>
                <c:pt idx="786">
                  <c:v>1757.8</c:v>
                </c:pt>
                <c:pt idx="787">
                  <c:v>1758.76</c:v>
                </c:pt>
                <c:pt idx="788">
                  <c:v>1759.73</c:v>
                </c:pt>
                <c:pt idx="789">
                  <c:v>1760.69</c:v>
                </c:pt>
                <c:pt idx="790">
                  <c:v>1761.65</c:v>
                </c:pt>
                <c:pt idx="791">
                  <c:v>1762.62</c:v>
                </c:pt>
                <c:pt idx="792">
                  <c:v>1763.58</c:v>
                </c:pt>
                <c:pt idx="793">
                  <c:v>1764.55</c:v>
                </c:pt>
                <c:pt idx="794">
                  <c:v>1765.51</c:v>
                </c:pt>
                <c:pt idx="795">
                  <c:v>1766.48</c:v>
                </c:pt>
                <c:pt idx="796">
                  <c:v>1767.44</c:v>
                </c:pt>
                <c:pt idx="797">
                  <c:v>1768.4</c:v>
                </c:pt>
                <c:pt idx="798">
                  <c:v>1769.37</c:v>
                </c:pt>
                <c:pt idx="799">
                  <c:v>1770.33</c:v>
                </c:pt>
                <c:pt idx="800">
                  <c:v>1771.3</c:v>
                </c:pt>
                <c:pt idx="801">
                  <c:v>1772.26</c:v>
                </c:pt>
                <c:pt idx="802">
                  <c:v>1773.23</c:v>
                </c:pt>
                <c:pt idx="803">
                  <c:v>1774.19</c:v>
                </c:pt>
                <c:pt idx="804">
                  <c:v>1775.15</c:v>
                </c:pt>
                <c:pt idx="805">
                  <c:v>1776.12</c:v>
                </c:pt>
                <c:pt idx="806">
                  <c:v>1777.08</c:v>
                </c:pt>
                <c:pt idx="807">
                  <c:v>1778.05</c:v>
                </c:pt>
                <c:pt idx="808">
                  <c:v>1779.01</c:v>
                </c:pt>
                <c:pt idx="809">
                  <c:v>1779.97</c:v>
                </c:pt>
                <c:pt idx="810">
                  <c:v>1780.94</c:v>
                </c:pt>
                <c:pt idx="811">
                  <c:v>1781.9</c:v>
                </c:pt>
                <c:pt idx="812">
                  <c:v>1782.87</c:v>
                </c:pt>
                <c:pt idx="813">
                  <c:v>1783.83</c:v>
                </c:pt>
                <c:pt idx="814">
                  <c:v>1784.8</c:v>
                </c:pt>
                <c:pt idx="815">
                  <c:v>1785.76</c:v>
                </c:pt>
                <c:pt idx="816">
                  <c:v>1786.72</c:v>
                </c:pt>
                <c:pt idx="817">
                  <c:v>1787.69</c:v>
                </c:pt>
                <c:pt idx="818">
                  <c:v>1788.65</c:v>
                </c:pt>
                <c:pt idx="819">
                  <c:v>1789.62</c:v>
                </c:pt>
                <c:pt idx="820">
                  <c:v>1790.58</c:v>
                </c:pt>
                <c:pt idx="821">
                  <c:v>1791.55</c:v>
                </c:pt>
                <c:pt idx="822">
                  <c:v>1792.51</c:v>
                </c:pt>
                <c:pt idx="823">
                  <c:v>1793.47</c:v>
                </c:pt>
                <c:pt idx="824">
                  <c:v>1794.44</c:v>
                </c:pt>
                <c:pt idx="825">
                  <c:v>1795.4</c:v>
                </c:pt>
                <c:pt idx="826">
                  <c:v>1796.37</c:v>
                </c:pt>
                <c:pt idx="827">
                  <c:v>1797.33</c:v>
                </c:pt>
                <c:pt idx="828">
                  <c:v>1798.3</c:v>
                </c:pt>
                <c:pt idx="829">
                  <c:v>1799.26</c:v>
                </c:pt>
                <c:pt idx="830">
                  <c:v>1800.22</c:v>
                </c:pt>
                <c:pt idx="831">
                  <c:v>1801.19</c:v>
                </c:pt>
                <c:pt idx="832">
                  <c:v>1802.15</c:v>
                </c:pt>
                <c:pt idx="833">
                  <c:v>1803.12</c:v>
                </c:pt>
                <c:pt idx="834">
                  <c:v>1804.08</c:v>
                </c:pt>
                <c:pt idx="835">
                  <c:v>1805.05</c:v>
                </c:pt>
                <c:pt idx="836">
                  <c:v>1806.01</c:v>
                </c:pt>
                <c:pt idx="837">
                  <c:v>1806.97</c:v>
                </c:pt>
                <c:pt idx="838">
                  <c:v>1807.94</c:v>
                </c:pt>
                <c:pt idx="839">
                  <c:v>1808.9</c:v>
                </c:pt>
                <c:pt idx="840">
                  <c:v>1809.87</c:v>
                </c:pt>
                <c:pt idx="841">
                  <c:v>1810.83</c:v>
                </c:pt>
                <c:pt idx="842">
                  <c:v>1811.79</c:v>
                </c:pt>
                <c:pt idx="843">
                  <c:v>1812.76</c:v>
                </c:pt>
                <c:pt idx="844">
                  <c:v>1813.72</c:v>
                </c:pt>
                <c:pt idx="845">
                  <c:v>1814.69</c:v>
                </c:pt>
                <c:pt idx="846">
                  <c:v>1815.65</c:v>
                </c:pt>
                <c:pt idx="847">
                  <c:v>1816.62</c:v>
                </c:pt>
                <c:pt idx="848">
                  <c:v>1817.58</c:v>
                </c:pt>
                <c:pt idx="849">
                  <c:v>1818.54</c:v>
                </c:pt>
                <c:pt idx="850">
                  <c:v>1819.51</c:v>
                </c:pt>
                <c:pt idx="851">
                  <c:v>1820.47</c:v>
                </c:pt>
                <c:pt idx="852">
                  <c:v>1821.44</c:v>
                </c:pt>
                <c:pt idx="853">
                  <c:v>1822.4</c:v>
                </c:pt>
                <c:pt idx="854">
                  <c:v>1823.37</c:v>
                </c:pt>
                <c:pt idx="855">
                  <c:v>1824.33</c:v>
                </c:pt>
                <c:pt idx="856">
                  <c:v>1825.29</c:v>
                </c:pt>
                <c:pt idx="857">
                  <c:v>1826.26</c:v>
                </c:pt>
                <c:pt idx="858">
                  <c:v>1827.22</c:v>
                </c:pt>
                <c:pt idx="859">
                  <c:v>1828.19</c:v>
                </c:pt>
                <c:pt idx="860">
                  <c:v>1829.15</c:v>
                </c:pt>
                <c:pt idx="861">
                  <c:v>1830.12</c:v>
                </c:pt>
                <c:pt idx="862">
                  <c:v>1831.08</c:v>
                </c:pt>
                <c:pt idx="863">
                  <c:v>1832.04</c:v>
                </c:pt>
                <c:pt idx="864">
                  <c:v>1833.01</c:v>
                </c:pt>
                <c:pt idx="865">
                  <c:v>1833.97</c:v>
                </c:pt>
                <c:pt idx="866">
                  <c:v>1834.94</c:v>
                </c:pt>
                <c:pt idx="867">
                  <c:v>1835.9</c:v>
                </c:pt>
                <c:pt idx="868">
                  <c:v>1836.86</c:v>
                </c:pt>
                <c:pt idx="869">
                  <c:v>1837.83</c:v>
                </c:pt>
                <c:pt idx="870">
                  <c:v>1838.79</c:v>
                </c:pt>
                <c:pt idx="871">
                  <c:v>1839.76</c:v>
                </c:pt>
                <c:pt idx="872">
                  <c:v>1840.72</c:v>
                </c:pt>
                <c:pt idx="873">
                  <c:v>1841.69</c:v>
                </c:pt>
                <c:pt idx="874">
                  <c:v>1842.65</c:v>
                </c:pt>
                <c:pt idx="875">
                  <c:v>1843.61</c:v>
                </c:pt>
                <c:pt idx="876">
                  <c:v>1844.58</c:v>
                </c:pt>
                <c:pt idx="877">
                  <c:v>1845.54</c:v>
                </c:pt>
                <c:pt idx="878">
                  <c:v>1846.51</c:v>
                </c:pt>
                <c:pt idx="879">
                  <c:v>1847.47</c:v>
                </c:pt>
                <c:pt idx="880">
                  <c:v>1848.44</c:v>
                </c:pt>
                <c:pt idx="881">
                  <c:v>1849.4</c:v>
                </c:pt>
                <c:pt idx="882">
                  <c:v>1850.36</c:v>
                </c:pt>
                <c:pt idx="883">
                  <c:v>1851.33</c:v>
                </c:pt>
                <c:pt idx="884">
                  <c:v>1852.29</c:v>
                </c:pt>
                <c:pt idx="885">
                  <c:v>1853.26</c:v>
                </c:pt>
                <c:pt idx="886">
                  <c:v>1854.22</c:v>
                </c:pt>
                <c:pt idx="887">
                  <c:v>1855.19</c:v>
                </c:pt>
                <c:pt idx="888">
                  <c:v>1856.15</c:v>
                </c:pt>
                <c:pt idx="889">
                  <c:v>1857.11</c:v>
                </c:pt>
                <c:pt idx="890">
                  <c:v>1858.08</c:v>
                </c:pt>
                <c:pt idx="891">
                  <c:v>1859.04</c:v>
                </c:pt>
                <c:pt idx="892">
                  <c:v>1860.01</c:v>
                </c:pt>
                <c:pt idx="893">
                  <c:v>1860.97</c:v>
                </c:pt>
                <c:pt idx="894">
                  <c:v>1861.93</c:v>
                </c:pt>
                <c:pt idx="895">
                  <c:v>1862.9</c:v>
                </c:pt>
                <c:pt idx="896">
                  <c:v>1863.86</c:v>
                </c:pt>
                <c:pt idx="897">
                  <c:v>1864.83</c:v>
                </c:pt>
                <c:pt idx="898">
                  <c:v>1865.79</c:v>
                </c:pt>
                <c:pt idx="899">
                  <c:v>1866.76</c:v>
                </c:pt>
                <c:pt idx="900">
                  <c:v>1867.72</c:v>
                </c:pt>
                <c:pt idx="901">
                  <c:v>1868.68</c:v>
                </c:pt>
                <c:pt idx="902">
                  <c:v>1869.65</c:v>
                </c:pt>
                <c:pt idx="903">
                  <c:v>1870.61</c:v>
                </c:pt>
                <c:pt idx="904">
                  <c:v>1871.58</c:v>
                </c:pt>
                <c:pt idx="905">
                  <c:v>1872.54</c:v>
                </c:pt>
                <c:pt idx="906">
                  <c:v>1873.51</c:v>
                </c:pt>
                <c:pt idx="907">
                  <c:v>1874.47</c:v>
                </c:pt>
                <c:pt idx="908">
                  <c:v>1875.43</c:v>
                </c:pt>
                <c:pt idx="909">
                  <c:v>1876.4</c:v>
                </c:pt>
                <c:pt idx="910">
                  <c:v>1877.36</c:v>
                </c:pt>
                <c:pt idx="911">
                  <c:v>1878.33</c:v>
                </c:pt>
                <c:pt idx="912">
                  <c:v>1879.29</c:v>
                </c:pt>
                <c:pt idx="913">
                  <c:v>1880.26</c:v>
                </c:pt>
                <c:pt idx="914">
                  <c:v>1881.22</c:v>
                </c:pt>
                <c:pt idx="915">
                  <c:v>1882.18</c:v>
                </c:pt>
                <c:pt idx="916">
                  <c:v>1883.15</c:v>
                </c:pt>
                <c:pt idx="917">
                  <c:v>1884.11</c:v>
                </c:pt>
                <c:pt idx="918">
                  <c:v>1885.08</c:v>
                </c:pt>
                <c:pt idx="919">
                  <c:v>1886.04</c:v>
                </c:pt>
                <c:pt idx="920">
                  <c:v>1887</c:v>
                </c:pt>
                <c:pt idx="921">
                  <c:v>1887.97</c:v>
                </c:pt>
                <c:pt idx="922">
                  <c:v>1888.93</c:v>
                </c:pt>
                <c:pt idx="923">
                  <c:v>1889.9</c:v>
                </c:pt>
                <c:pt idx="924">
                  <c:v>1890.86</c:v>
                </c:pt>
                <c:pt idx="925">
                  <c:v>1891.83</c:v>
                </c:pt>
                <c:pt idx="926">
                  <c:v>1892.79</c:v>
                </c:pt>
                <c:pt idx="927">
                  <c:v>1893.75</c:v>
                </c:pt>
                <c:pt idx="928">
                  <c:v>1894.72</c:v>
                </c:pt>
                <c:pt idx="929">
                  <c:v>1895.68</c:v>
                </c:pt>
                <c:pt idx="930">
                  <c:v>1896.65</c:v>
                </c:pt>
                <c:pt idx="931">
                  <c:v>1897.61</c:v>
                </c:pt>
                <c:pt idx="932">
                  <c:v>1898.58</c:v>
                </c:pt>
                <c:pt idx="933">
                  <c:v>1899.54</c:v>
                </c:pt>
                <c:pt idx="934">
                  <c:v>1900.5</c:v>
                </c:pt>
                <c:pt idx="935">
                  <c:v>1901.47</c:v>
                </c:pt>
                <c:pt idx="936">
                  <c:v>1902.43</c:v>
                </c:pt>
                <c:pt idx="937">
                  <c:v>1903.4</c:v>
                </c:pt>
                <c:pt idx="938">
                  <c:v>1904.36</c:v>
                </c:pt>
                <c:pt idx="939">
                  <c:v>1905.33</c:v>
                </c:pt>
                <c:pt idx="940">
                  <c:v>1906.29</c:v>
                </c:pt>
                <c:pt idx="941">
                  <c:v>1907.25</c:v>
                </c:pt>
                <c:pt idx="942">
                  <c:v>1908.22</c:v>
                </c:pt>
                <c:pt idx="943">
                  <c:v>1909.18</c:v>
                </c:pt>
                <c:pt idx="944">
                  <c:v>1910.15</c:v>
                </c:pt>
                <c:pt idx="945">
                  <c:v>1911.11</c:v>
                </c:pt>
                <c:pt idx="946">
                  <c:v>1912.07</c:v>
                </c:pt>
                <c:pt idx="947">
                  <c:v>1913.04</c:v>
                </c:pt>
                <c:pt idx="948">
                  <c:v>1914</c:v>
                </c:pt>
                <c:pt idx="949">
                  <c:v>1914.97</c:v>
                </c:pt>
                <c:pt idx="950">
                  <c:v>1915.93</c:v>
                </c:pt>
                <c:pt idx="951">
                  <c:v>1916.9</c:v>
                </c:pt>
                <c:pt idx="952">
                  <c:v>1917.86</c:v>
                </c:pt>
                <c:pt idx="953">
                  <c:v>1918.82</c:v>
                </c:pt>
                <c:pt idx="954">
                  <c:v>1919.79</c:v>
                </c:pt>
                <c:pt idx="955">
                  <c:v>1920.75</c:v>
                </c:pt>
                <c:pt idx="956">
                  <c:v>1921.72</c:v>
                </c:pt>
                <c:pt idx="957">
                  <c:v>1922.68</c:v>
                </c:pt>
                <c:pt idx="958">
                  <c:v>1923.65</c:v>
                </c:pt>
                <c:pt idx="959">
                  <c:v>1924.61</c:v>
                </c:pt>
                <c:pt idx="960">
                  <c:v>1925.57</c:v>
                </c:pt>
                <c:pt idx="961">
                  <c:v>1926.54</c:v>
                </c:pt>
                <c:pt idx="962">
                  <c:v>1927.5</c:v>
                </c:pt>
                <c:pt idx="963">
                  <c:v>1928.47</c:v>
                </c:pt>
                <c:pt idx="964">
                  <c:v>1929.43</c:v>
                </c:pt>
                <c:pt idx="965">
                  <c:v>1930.4</c:v>
                </c:pt>
                <c:pt idx="966">
                  <c:v>1931.36</c:v>
                </c:pt>
                <c:pt idx="967">
                  <c:v>1932.32</c:v>
                </c:pt>
                <c:pt idx="968">
                  <c:v>1933.29</c:v>
                </c:pt>
                <c:pt idx="969">
                  <c:v>1934.25</c:v>
                </c:pt>
                <c:pt idx="970">
                  <c:v>1935.22</c:v>
                </c:pt>
                <c:pt idx="971">
                  <c:v>1936.18</c:v>
                </c:pt>
                <c:pt idx="972">
                  <c:v>1937.15</c:v>
                </c:pt>
                <c:pt idx="973">
                  <c:v>1938.11</c:v>
                </c:pt>
                <c:pt idx="974">
                  <c:v>1939.07</c:v>
                </c:pt>
                <c:pt idx="975">
                  <c:v>1940.04</c:v>
                </c:pt>
                <c:pt idx="976">
                  <c:v>1941</c:v>
                </c:pt>
                <c:pt idx="977">
                  <c:v>1941.97</c:v>
                </c:pt>
                <c:pt idx="978">
                  <c:v>1942.93</c:v>
                </c:pt>
                <c:pt idx="979">
                  <c:v>1943.89</c:v>
                </c:pt>
                <c:pt idx="980">
                  <c:v>1944.86</c:v>
                </c:pt>
                <c:pt idx="981">
                  <c:v>1945.82</c:v>
                </c:pt>
                <c:pt idx="982">
                  <c:v>1946.79</c:v>
                </c:pt>
                <c:pt idx="983">
                  <c:v>1947.75</c:v>
                </c:pt>
                <c:pt idx="984">
                  <c:v>1948.72</c:v>
                </c:pt>
                <c:pt idx="985">
                  <c:v>1949.68</c:v>
                </c:pt>
                <c:pt idx="986">
                  <c:v>1950.64</c:v>
                </c:pt>
                <c:pt idx="987">
                  <c:v>1951.61</c:v>
                </c:pt>
                <c:pt idx="988">
                  <c:v>1952.57</c:v>
                </c:pt>
                <c:pt idx="989">
                  <c:v>1953.54</c:v>
                </c:pt>
                <c:pt idx="990">
                  <c:v>1954.5</c:v>
                </c:pt>
                <c:pt idx="991">
                  <c:v>1955.47</c:v>
                </c:pt>
                <c:pt idx="992">
                  <c:v>1956.43</c:v>
                </c:pt>
                <c:pt idx="993">
                  <c:v>1957.39</c:v>
                </c:pt>
                <c:pt idx="994">
                  <c:v>1958.36</c:v>
                </c:pt>
                <c:pt idx="995">
                  <c:v>1959.32</c:v>
                </c:pt>
                <c:pt idx="996">
                  <c:v>1960.29</c:v>
                </c:pt>
                <c:pt idx="997">
                  <c:v>1961.25</c:v>
                </c:pt>
                <c:pt idx="998">
                  <c:v>1962.22</c:v>
                </c:pt>
                <c:pt idx="999">
                  <c:v>1963.18</c:v>
                </c:pt>
                <c:pt idx="1000">
                  <c:v>1964.14</c:v>
                </c:pt>
                <c:pt idx="1001">
                  <c:v>1965.11</c:v>
                </c:pt>
                <c:pt idx="1002">
                  <c:v>1966.07</c:v>
                </c:pt>
                <c:pt idx="1003">
                  <c:v>1967.04</c:v>
                </c:pt>
                <c:pt idx="1004">
                  <c:v>1968</c:v>
                </c:pt>
                <c:pt idx="1005">
                  <c:v>1968.96</c:v>
                </c:pt>
                <c:pt idx="1006">
                  <c:v>1969.93</c:v>
                </c:pt>
                <c:pt idx="1007">
                  <c:v>1970.89</c:v>
                </c:pt>
                <c:pt idx="1008">
                  <c:v>1971.86</c:v>
                </c:pt>
                <c:pt idx="1009">
                  <c:v>1972.82</c:v>
                </c:pt>
                <c:pt idx="1010">
                  <c:v>1973.79</c:v>
                </c:pt>
                <c:pt idx="1011">
                  <c:v>1974.75</c:v>
                </c:pt>
                <c:pt idx="1012">
                  <c:v>1975.71</c:v>
                </c:pt>
                <c:pt idx="1013">
                  <c:v>1976.68</c:v>
                </c:pt>
                <c:pt idx="1014">
                  <c:v>1977.64</c:v>
                </c:pt>
                <c:pt idx="1015">
                  <c:v>1978.61</c:v>
                </c:pt>
                <c:pt idx="1016">
                  <c:v>1979.57</c:v>
                </c:pt>
                <c:pt idx="1017">
                  <c:v>1980.54</c:v>
                </c:pt>
                <c:pt idx="1018">
                  <c:v>1981.5</c:v>
                </c:pt>
                <c:pt idx="1019">
                  <c:v>1982.46</c:v>
                </c:pt>
                <c:pt idx="1020">
                  <c:v>1983.43</c:v>
                </c:pt>
                <c:pt idx="1021">
                  <c:v>1984.39</c:v>
                </c:pt>
                <c:pt idx="1022">
                  <c:v>1985.36</c:v>
                </c:pt>
                <c:pt idx="1023">
                  <c:v>1986.32</c:v>
                </c:pt>
                <c:pt idx="1024">
                  <c:v>1987.29</c:v>
                </c:pt>
                <c:pt idx="1025">
                  <c:v>1988.25</c:v>
                </c:pt>
                <c:pt idx="1026">
                  <c:v>1989.21</c:v>
                </c:pt>
                <c:pt idx="1027">
                  <c:v>1990.18</c:v>
                </c:pt>
                <c:pt idx="1028">
                  <c:v>1991.14</c:v>
                </c:pt>
                <c:pt idx="1029">
                  <c:v>1992.11</c:v>
                </c:pt>
                <c:pt idx="1030">
                  <c:v>1993.07</c:v>
                </c:pt>
                <c:pt idx="1031">
                  <c:v>1994.03</c:v>
                </c:pt>
                <c:pt idx="1032">
                  <c:v>1995</c:v>
                </c:pt>
                <c:pt idx="1033">
                  <c:v>1995.96</c:v>
                </c:pt>
                <c:pt idx="1034">
                  <c:v>1996.93</c:v>
                </c:pt>
                <c:pt idx="1035">
                  <c:v>1997.89</c:v>
                </c:pt>
                <c:pt idx="1036">
                  <c:v>1998.86</c:v>
                </c:pt>
                <c:pt idx="1037">
                  <c:v>1999.82</c:v>
                </c:pt>
                <c:pt idx="1038">
                  <c:v>2000.78</c:v>
                </c:pt>
                <c:pt idx="1039">
                  <c:v>2001.75</c:v>
                </c:pt>
                <c:pt idx="1040">
                  <c:v>2002.71</c:v>
                </c:pt>
                <c:pt idx="1041">
                  <c:v>2003.68</c:v>
                </c:pt>
                <c:pt idx="1042">
                  <c:v>2004.64</c:v>
                </c:pt>
                <c:pt idx="1043">
                  <c:v>2005.61</c:v>
                </c:pt>
                <c:pt idx="1044">
                  <c:v>2006.57</c:v>
                </c:pt>
                <c:pt idx="1045">
                  <c:v>2007.53</c:v>
                </c:pt>
                <c:pt idx="1046">
                  <c:v>2008.5</c:v>
                </c:pt>
                <c:pt idx="1047">
                  <c:v>2009.46</c:v>
                </c:pt>
                <c:pt idx="1048">
                  <c:v>2010.43</c:v>
                </c:pt>
                <c:pt idx="1049">
                  <c:v>2011.39</c:v>
                </c:pt>
                <c:pt idx="1050">
                  <c:v>2012.36</c:v>
                </c:pt>
                <c:pt idx="1051">
                  <c:v>2013.32</c:v>
                </c:pt>
                <c:pt idx="1052">
                  <c:v>2014.28</c:v>
                </c:pt>
                <c:pt idx="1053">
                  <c:v>2015.25</c:v>
                </c:pt>
                <c:pt idx="1054">
                  <c:v>2016.21</c:v>
                </c:pt>
                <c:pt idx="1055">
                  <c:v>2017.18</c:v>
                </c:pt>
                <c:pt idx="1056">
                  <c:v>2018.14</c:v>
                </c:pt>
                <c:pt idx="1057">
                  <c:v>2019.1</c:v>
                </c:pt>
                <c:pt idx="1058">
                  <c:v>2020.07</c:v>
                </c:pt>
                <c:pt idx="1059">
                  <c:v>2021.03</c:v>
                </c:pt>
                <c:pt idx="1060">
                  <c:v>2022</c:v>
                </c:pt>
                <c:pt idx="1061">
                  <c:v>2022.96</c:v>
                </c:pt>
                <c:pt idx="1062">
                  <c:v>2023.93</c:v>
                </c:pt>
                <c:pt idx="1063">
                  <c:v>2024.89</c:v>
                </c:pt>
                <c:pt idx="1064">
                  <c:v>2025.85</c:v>
                </c:pt>
                <c:pt idx="1065">
                  <c:v>2026.82</c:v>
                </c:pt>
                <c:pt idx="1066">
                  <c:v>2027.78</c:v>
                </c:pt>
                <c:pt idx="1067">
                  <c:v>2028.75</c:v>
                </c:pt>
                <c:pt idx="1068">
                  <c:v>2029.71</c:v>
                </c:pt>
                <c:pt idx="1069">
                  <c:v>2030.68</c:v>
                </c:pt>
                <c:pt idx="1070">
                  <c:v>2031.64</c:v>
                </c:pt>
                <c:pt idx="1071">
                  <c:v>2032.6</c:v>
                </c:pt>
                <c:pt idx="1072">
                  <c:v>2033.57</c:v>
                </c:pt>
                <c:pt idx="1073">
                  <c:v>2034.53</c:v>
                </c:pt>
                <c:pt idx="1074">
                  <c:v>2035.5</c:v>
                </c:pt>
                <c:pt idx="1075">
                  <c:v>2036.46</c:v>
                </c:pt>
                <c:pt idx="1076">
                  <c:v>2037.43</c:v>
                </c:pt>
                <c:pt idx="1077">
                  <c:v>2038.39</c:v>
                </c:pt>
                <c:pt idx="1078">
                  <c:v>2039.35</c:v>
                </c:pt>
                <c:pt idx="1079">
                  <c:v>2040.32</c:v>
                </c:pt>
                <c:pt idx="1080">
                  <c:v>2041.28</c:v>
                </c:pt>
                <c:pt idx="1081">
                  <c:v>2042.25</c:v>
                </c:pt>
                <c:pt idx="1082">
                  <c:v>2043.21</c:v>
                </c:pt>
                <c:pt idx="1083">
                  <c:v>2044.17</c:v>
                </c:pt>
                <c:pt idx="1084">
                  <c:v>2045.14</c:v>
                </c:pt>
                <c:pt idx="1085">
                  <c:v>2046.1</c:v>
                </c:pt>
                <c:pt idx="1086">
                  <c:v>2047.07</c:v>
                </c:pt>
                <c:pt idx="1087">
                  <c:v>2048.0300000000002</c:v>
                </c:pt>
                <c:pt idx="1088">
                  <c:v>2049</c:v>
                </c:pt>
                <c:pt idx="1089">
                  <c:v>2049.96</c:v>
                </c:pt>
                <c:pt idx="1090">
                  <c:v>2050.92</c:v>
                </c:pt>
                <c:pt idx="1091">
                  <c:v>2051.89</c:v>
                </c:pt>
                <c:pt idx="1092">
                  <c:v>2052.85</c:v>
                </c:pt>
                <c:pt idx="1093">
                  <c:v>2053.8200000000002</c:v>
                </c:pt>
                <c:pt idx="1094">
                  <c:v>2054.7800000000002</c:v>
                </c:pt>
                <c:pt idx="1095">
                  <c:v>2055.75</c:v>
                </c:pt>
                <c:pt idx="1096">
                  <c:v>2056.71</c:v>
                </c:pt>
                <c:pt idx="1097">
                  <c:v>2057.67</c:v>
                </c:pt>
                <c:pt idx="1098">
                  <c:v>2058.64</c:v>
                </c:pt>
                <c:pt idx="1099">
                  <c:v>2059.6</c:v>
                </c:pt>
                <c:pt idx="1100">
                  <c:v>2060.5700000000002</c:v>
                </c:pt>
                <c:pt idx="1101">
                  <c:v>2061.5300000000002</c:v>
                </c:pt>
                <c:pt idx="1102">
                  <c:v>2062.5</c:v>
                </c:pt>
                <c:pt idx="1103">
                  <c:v>2063.46</c:v>
                </c:pt>
                <c:pt idx="1104">
                  <c:v>2064.42</c:v>
                </c:pt>
                <c:pt idx="1105">
                  <c:v>2065.39</c:v>
                </c:pt>
                <c:pt idx="1106">
                  <c:v>2066.35</c:v>
                </c:pt>
                <c:pt idx="1107">
                  <c:v>2067.3200000000002</c:v>
                </c:pt>
                <c:pt idx="1108">
                  <c:v>2068.2800000000002</c:v>
                </c:pt>
                <c:pt idx="1109">
                  <c:v>2069.25</c:v>
                </c:pt>
                <c:pt idx="1110">
                  <c:v>2070.21</c:v>
                </c:pt>
                <c:pt idx="1111">
                  <c:v>2071.17</c:v>
                </c:pt>
                <c:pt idx="1112">
                  <c:v>2072.14</c:v>
                </c:pt>
                <c:pt idx="1113">
                  <c:v>2073.1</c:v>
                </c:pt>
                <c:pt idx="1114">
                  <c:v>2074.0700000000002</c:v>
                </c:pt>
                <c:pt idx="1115">
                  <c:v>2075.0300000000002</c:v>
                </c:pt>
                <c:pt idx="1116">
                  <c:v>2075.9899999999998</c:v>
                </c:pt>
                <c:pt idx="1117">
                  <c:v>2076.96</c:v>
                </c:pt>
                <c:pt idx="1118">
                  <c:v>2077.92</c:v>
                </c:pt>
                <c:pt idx="1119">
                  <c:v>2078.89</c:v>
                </c:pt>
                <c:pt idx="1120">
                  <c:v>2079.85</c:v>
                </c:pt>
                <c:pt idx="1121">
                  <c:v>2080.8200000000002</c:v>
                </c:pt>
                <c:pt idx="1122">
                  <c:v>2081.7800000000002</c:v>
                </c:pt>
                <c:pt idx="1123">
                  <c:v>2082.7399999999998</c:v>
                </c:pt>
                <c:pt idx="1124">
                  <c:v>2083.71</c:v>
                </c:pt>
                <c:pt idx="1125">
                  <c:v>2084.67</c:v>
                </c:pt>
                <c:pt idx="1126">
                  <c:v>2085.64</c:v>
                </c:pt>
                <c:pt idx="1127">
                  <c:v>2086.6</c:v>
                </c:pt>
                <c:pt idx="1128">
                  <c:v>2087.5700000000002</c:v>
                </c:pt>
                <c:pt idx="1129">
                  <c:v>2088.5300000000002</c:v>
                </c:pt>
                <c:pt idx="1130">
                  <c:v>2089.4899999999998</c:v>
                </c:pt>
                <c:pt idx="1131">
                  <c:v>2090.46</c:v>
                </c:pt>
                <c:pt idx="1132">
                  <c:v>2091.42</c:v>
                </c:pt>
                <c:pt idx="1133">
                  <c:v>2092.39</c:v>
                </c:pt>
                <c:pt idx="1134">
                  <c:v>2093.35</c:v>
                </c:pt>
                <c:pt idx="1135">
                  <c:v>2094.3200000000002</c:v>
                </c:pt>
                <c:pt idx="1136">
                  <c:v>2095.2800000000002</c:v>
                </c:pt>
                <c:pt idx="1137">
                  <c:v>2096.2399999999998</c:v>
                </c:pt>
                <c:pt idx="1138">
                  <c:v>2097.21</c:v>
                </c:pt>
                <c:pt idx="1139">
                  <c:v>2098.17</c:v>
                </c:pt>
                <c:pt idx="1140">
                  <c:v>2099.14</c:v>
                </c:pt>
                <c:pt idx="1141">
                  <c:v>2100.1</c:v>
                </c:pt>
                <c:pt idx="1142">
                  <c:v>2101.06</c:v>
                </c:pt>
                <c:pt idx="1143">
                  <c:v>2102.0300000000002</c:v>
                </c:pt>
                <c:pt idx="1144">
                  <c:v>2102.9899999999998</c:v>
                </c:pt>
                <c:pt idx="1145">
                  <c:v>2103.96</c:v>
                </c:pt>
                <c:pt idx="1146">
                  <c:v>2104.92</c:v>
                </c:pt>
                <c:pt idx="1147">
                  <c:v>2105.89</c:v>
                </c:pt>
                <c:pt idx="1148">
                  <c:v>2106.85</c:v>
                </c:pt>
                <c:pt idx="1149">
                  <c:v>2107.81</c:v>
                </c:pt>
                <c:pt idx="1150">
                  <c:v>2108.7800000000002</c:v>
                </c:pt>
                <c:pt idx="1151">
                  <c:v>2109.7399999999998</c:v>
                </c:pt>
                <c:pt idx="1152">
                  <c:v>2110.71</c:v>
                </c:pt>
                <c:pt idx="1153">
                  <c:v>2111.67</c:v>
                </c:pt>
                <c:pt idx="1154">
                  <c:v>2112.64</c:v>
                </c:pt>
                <c:pt idx="1155">
                  <c:v>2113.6</c:v>
                </c:pt>
                <c:pt idx="1156">
                  <c:v>2114.56</c:v>
                </c:pt>
                <c:pt idx="1157">
                  <c:v>2115.5300000000002</c:v>
                </c:pt>
                <c:pt idx="1158">
                  <c:v>2116.4899999999998</c:v>
                </c:pt>
                <c:pt idx="1159">
                  <c:v>2117.46</c:v>
                </c:pt>
                <c:pt idx="1160">
                  <c:v>2118.42</c:v>
                </c:pt>
                <c:pt idx="1161">
                  <c:v>2119.39</c:v>
                </c:pt>
                <c:pt idx="1162">
                  <c:v>2120.35</c:v>
                </c:pt>
                <c:pt idx="1163">
                  <c:v>2121.31</c:v>
                </c:pt>
                <c:pt idx="1164">
                  <c:v>2122.2800000000002</c:v>
                </c:pt>
                <c:pt idx="1165">
                  <c:v>2123.2399999999998</c:v>
                </c:pt>
                <c:pt idx="1166">
                  <c:v>2124.21</c:v>
                </c:pt>
                <c:pt idx="1167">
                  <c:v>2125.17</c:v>
                </c:pt>
                <c:pt idx="1168">
                  <c:v>2126.13</c:v>
                </c:pt>
                <c:pt idx="1169">
                  <c:v>2127.1</c:v>
                </c:pt>
                <c:pt idx="1170">
                  <c:v>2128.06</c:v>
                </c:pt>
                <c:pt idx="1171">
                  <c:v>2129.0300000000002</c:v>
                </c:pt>
                <c:pt idx="1172">
                  <c:v>2129.9899999999998</c:v>
                </c:pt>
                <c:pt idx="1173">
                  <c:v>2130.96</c:v>
                </c:pt>
                <c:pt idx="1174">
                  <c:v>2131.92</c:v>
                </c:pt>
                <c:pt idx="1175">
                  <c:v>2132.88</c:v>
                </c:pt>
                <c:pt idx="1176">
                  <c:v>2133.85</c:v>
                </c:pt>
                <c:pt idx="1177">
                  <c:v>2134.81</c:v>
                </c:pt>
                <c:pt idx="1178">
                  <c:v>2135.7800000000002</c:v>
                </c:pt>
                <c:pt idx="1179">
                  <c:v>2136.7399999999998</c:v>
                </c:pt>
                <c:pt idx="1180">
                  <c:v>2137.71</c:v>
                </c:pt>
                <c:pt idx="1181">
                  <c:v>2138.67</c:v>
                </c:pt>
                <c:pt idx="1182">
                  <c:v>2139.63</c:v>
                </c:pt>
                <c:pt idx="1183">
                  <c:v>2140.6</c:v>
                </c:pt>
                <c:pt idx="1184">
                  <c:v>2141.56</c:v>
                </c:pt>
                <c:pt idx="1185">
                  <c:v>2142.5300000000002</c:v>
                </c:pt>
                <c:pt idx="1186">
                  <c:v>2143.4899999999998</c:v>
                </c:pt>
                <c:pt idx="1187">
                  <c:v>2144.46</c:v>
                </c:pt>
                <c:pt idx="1188">
                  <c:v>2145.42</c:v>
                </c:pt>
                <c:pt idx="1189">
                  <c:v>2146.38</c:v>
                </c:pt>
                <c:pt idx="1190">
                  <c:v>2147.35</c:v>
                </c:pt>
                <c:pt idx="1191">
                  <c:v>2148.31</c:v>
                </c:pt>
                <c:pt idx="1192">
                  <c:v>2149.2800000000002</c:v>
                </c:pt>
                <c:pt idx="1193">
                  <c:v>2150.2399999999998</c:v>
                </c:pt>
                <c:pt idx="1194">
                  <c:v>2151.1999999999998</c:v>
                </c:pt>
                <c:pt idx="1195">
                  <c:v>2152.17</c:v>
                </c:pt>
                <c:pt idx="1196">
                  <c:v>2153.13</c:v>
                </c:pt>
                <c:pt idx="1197">
                  <c:v>2154.1</c:v>
                </c:pt>
                <c:pt idx="1198">
                  <c:v>2155.06</c:v>
                </c:pt>
                <c:pt idx="1199">
                  <c:v>2156.0300000000002</c:v>
                </c:pt>
                <c:pt idx="1200">
                  <c:v>2156.9899999999998</c:v>
                </c:pt>
                <c:pt idx="1201">
                  <c:v>2157.9499999999998</c:v>
                </c:pt>
                <c:pt idx="1202">
                  <c:v>2158.92</c:v>
                </c:pt>
                <c:pt idx="1203">
                  <c:v>2159.88</c:v>
                </c:pt>
                <c:pt idx="1204">
                  <c:v>2160.85</c:v>
                </c:pt>
                <c:pt idx="1205">
                  <c:v>2161.81</c:v>
                </c:pt>
                <c:pt idx="1206">
                  <c:v>2162.7800000000002</c:v>
                </c:pt>
                <c:pt idx="1207">
                  <c:v>2163.7399999999998</c:v>
                </c:pt>
                <c:pt idx="1208">
                  <c:v>2164.6999999999998</c:v>
                </c:pt>
                <c:pt idx="1209">
                  <c:v>2165.67</c:v>
                </c:pt>
                <c:pt idx="1210">
                  <c:v>2166.63</c:v>
                </c:pt>
                <c:pt idx="1211">
                  <c:v>2167.6</c:v>
                </c:pt>
                <c:pt idx="1212">
                  <c:v>2168.56</c:v>
                </c:pt>
                <c:pt idx="1213">
                  <c:v>2169.5300000000002</c:v>
                </c:pt>
                <c:pt idx="1214">
                  <c:v>2170.4899999999998</c:v>
                </c:pt>
                <c:pt idx="1215">
                  <c:v>2171.4499999999998</c:v>
                </c:pt>
                <c:pt idx="1216">
                  <c:v>2172.42</c:v>
                </c:pt>
                <c:pt idx="1217">
                  <c:v>2173.38</c:v>
                </c:pt>
                <c:pt idx="1218">
                  <c:v>2174.35</c:v>
                </c:pt>
                <c:pt idx="1219">
                  <c:v>2175.31</c:v>
                </c:pt>
                <c:pt idx="1220">
                  <c:v>2176.27</c:v>
                </c:pt>
                <c:pt idx="1221">
                  <c:v>2177.2399999999998</c:v>
                </c:pt>
                <c:pt idx="1222">
                  <c:v>2178.1999999999998</c:v>
                </c:pt>
                <c:pt idx="1223">
                  <c:v>2179.17</c:v>
                </c:pt>
                <c:pt idx="1224">
                  <c:v>2180.13</c:v>
                </c:pt>
                <c:pt idx="1225">
                  <c:v>2181.1</c:v>
                </c:pt>
                <c:pt idx="1226">
                  <c:v>2182.06</c:v>
                </c:pt>
                <c:pt idx="1227">
                  <c:v>2183.02</c:v>
                </c:pt>
                <c:pt idx="1228">
                  <c:v>2183.9899999999998</c:v>
                </c:pt>
                <c:pt idx="1229">
                  <c:v>2184.9499999999998</c:v>
                </c:pt>
                <c:pt idx="1230">
                  <c:v>2185.92</c:v>
                </c:pt>
                <c:pt idx="1231">
                  <c:v>2186.88</c:v>
                </c:pt>
                <c:pt idx="1232">
                  <c:v>2187.85</c:v>
                </c:pt>
                <c:pt idx="1233">
                  <c:v>2188.81</c:v>
                </c:pt>
                <c:pt idx="1234">
                  <c:v>2189.77</c:v>
                </c:pt>
                <c:pt idx="1235">
                  <c:v>2190.7399999999998</c:v>
                </c:pt>
                <c:pt idx="1236">
                  <c:v>2191.6999999999998</c:v>
                </c:pt>
                <c:pt idx="1237">
                  <c:v>2192.67</c:v>
                </c:pt>
                <c:pt idx="1238">
                  <c:v>2193.63</c:v>
                </c:pt>
                <c:pt idx="1239">
                  <c:v>2194.6</c:v>
                </c:pt>
                <c:pt idx="1240">
                  <c:v>2195.56</c:v>
                </c:pt>
                <c:pt idx="1241">
                  <c:v>2196.52</c:v>
                </c:pt>
                <c:pt idx="1242">
                  <c:v>2197.4899999999998</c:v>
                </c:pt>
                <c:pt idx="1243">
                  <c:v>2198.4499999999998</c:v>
                </c:pt>
                <c:pt idx="1244">
                  <c:v>2199.42</c:v>
                </c:pt>
                <c:pt idx="1245">
                  <c:v>2200.38</c:v>
                </c:pt>
                <c:pt idx="1246">
                  <c:v>2201.35</c:v>
                </c:pt>
                <c:pt idx="1247">
                  <c:v>2202.31</c:v>
                </c:pt>
                <c:pt idx="1248">
                  <c:v>2203.27</c:v>
                </c:pt>
                <c:pt idx="1249">
                  <c:v>2204.2399999999998</c:v>
                </c:pt>
                <c:pt idx="1250">
                  <c:v>2205.1999999999998</c:v>
                </c:pt>
                <c:pt idx="1251">
                  <c:v>2206.17</c:v>
                </c:pt>
                <c:pt idx="1252">
                  <c:v>2207.13</c:v>
                </c:pt>
                <c:pt idx="1253">
                  <c:v>2208.09</c:v>
                </c:pt>
                <c:pt idx="1254">
                  <c:v>2209.06</c:v>
                </c:pt>
                <c:pt idx="1255">
                  <c:v>2210.02</c:v>
                </c:pt>
                <c:pt idx="1256">
                  <c:v>2210.9899999999998</c:v>
                </c:pt>
                <c:pt idx="1257">
                  <c:v>2211.9499999999998</c:v>
                </c:pt>
                <c:pt idx="1258">
                  <c:v>2212.92</c:v>
                </c:pt>
                <c:pt idx="1259">
                  <c:v>2213.88</c:v>
                </c:pt>
                <c:pt idx="1260">
                  <c:v>2214.84</c:v>
                </c:pt>
                <c:pt idx="1261">
                  <c:v>2215.81</c:v>
                </c:pt>
                <c:pt idx="1262">
                  <c:v>2216.77</c:v>
                </c:pt>
                <c:pt idx="1263">
                  <c:v>2217.7399999999998</c:v>
                </c:pt>
                <c:pt idx="1264">
                  <c:v>2218.6999999999998</c:v>
                </c:pt>
                <c:pt idx="1265">
                  <c:v>2219.67</c:v>
                </c:pt>
                <c:pt idx="1266">
                  <c:v>2220.63</c:v>
                </c:pt>
                <c:pt idx="1267">
                  <c:v>2221.59</c:v>
                </c:pt>
                <c:pt idx="1268">
                  <c:v>2222.56</c:v>
                </c:pt>
                <c:pt idx="1269">
                  <c:v>2223.52</c:v>
                </c:pt>
                <c:pt idx="1270">
                  <c:v>2224.4899999999998</c:v>
                </c:pt>
                <c:pt idx="1271">
                  <c:v>2225.4499999999998</c:v>
                </c:pt>
                <c:pt idx="1272">
                  <c:v>2226.42</c:v>
                </c:pt>
                <c:pt idx="1273">
                  <c:v>2227.38</c:v>
                </c:pt>
                <c:pt idx="1274">
                  <c:v>2228.34</c:v>
                </c:pt>
                <c:pt idx="1275">
                  <c:v>2229.31</c:v>
                </c:pt>
                <c:pt idx="1276">
                  <c:v>2230.27</c:v>
                </c:pt>
                <c:pt idx="1277">
                  <c:v>2231.2399999999998</c:v>
                </c:pt>
                <c:pt idx="1278">
                  <c:v>2232.1999999999998</c:v>
                </c:pt>
                <c:pt idx="1279">
                  <c:v>2233.16</c:v>
                </c:pt>
                <c:pt idx="1280">
                  <c:v>2234.13</c:v>
                </c:pt>
                <c:pt idx="1281">
                  <c:v>2235.09</c:v>
                </c:pt>
                <c:pt idx="1282">
                  <c:v>2236.06</c:v>
                </c:pt>
                <c:pt idx="1283">
                  <c:v>2237.02</c:v>
                </c:pt>
                <c:pt idx="1284">
                  <c:v>2237.9899999999998</c:v>
                </c:pt>
                <c:pt idx="1285">
                  <c:v>2238.9499999999998</c:v>
                </c:pt>
                <c:pt idx="1286">
                  <c:v>2239.91</c:v>
                </c:pt>
                <c:pt idx="1287">
                  <c:v>2240.88</c:v>
                </c:pt>
                <c:pt idx="1288">
                  <c:v>2241.84</c:v>
                </c:pt>
                <c:pt idx="1289">
                  <c:v>2242.81</c:v>
                </c:pt>
                <c:pt idx="1290">
                  <c:v>2243.77</c:v>
                </c:pt>
                <c:pt idx="1291">
                  <c:v>2244.7399999999998</c:v>
                </c:pt>
                <c:pt idx="1292">
                  <c:v>2245.6999999999998</c:v>
                </c:pt>
                <c:pt idx="1293">
                  <c:v>2246.66</c:v>
                </c:pt>
                <c:pt idx="1294">
                  <c:v>2247.63</c:v>
                </c:pt>
                <c:pt idx="1295">
                  <c:v>2248.59</c:v>
                </c:pt>
                <c:pt idx="1296">
                  <c:v>2249.56</c:v>
                </c:pt>
                <c:pt idx="1297">
                  <c:v>2250.52</c:v>
                </c:pt>
                <c:pt idx="1298">
                  <c:v>2251.4899999999998</c:v>
                </c:pt>
                <c:pt idx="1299">
                  <c:v>2252.4499999999998</c:v>
                </c:pt>
                <c:pt idx="1300">
                  <c:v>2253.41</c:v>
                </c:pt>
                <c:pt idx="1301">
                  <c:v>2254.38</c:v>
                </c:pt>
                <c:pt idx="1302">
                  <c:v>2255.34</c:v>
                </c:pt>
                <c:pt idx="1303">
                  <c:v>2256.31</c:v>
                </c:pt>
                <c:pt idx="1304">
                  <c:v>2257.27</c:v>
                </c:pt>
                <c:pt idx="1305">
                  <c:v>2258.23</c:v>
                </c:pt>
                <c:pt idx="1306">
                  <c:v>2259.1999999999998</c:v>
                </c:pt>
                <c:pt idx="1307">
                  <c:v>2260.16</c:v>
                </c:pt>
                <c:pt idx="1308">
                  <c:v>2261.13</c:v>
                </c:pt>
                <c:pt idx="1309">
                  <c:v>2262.09</c:v>
                </c:pt>
                <c:pt idx="1310">
                  <c:v>2263.06</c:v>
                </c:pt>
                <c:pt idx="1311">
                  <c:v>2264.02</c:v>
                </c:pt>
                <c:pt idx="1312">
                  <c:v>2264.98</c:v>
                </c:pt>
                <c:pt idx="1313">
                  <c:v>2265.9499999999998</c:v>
                </c:pt>
                <c:pt idx="1314">
                  <c:v>2266.91</c:v>
                </c:pt>
                <c:pt idx="1315">
                  <c:v>2267.88</c:v>
                </c:pt>
                <c:pt idx="1316">
                  <c:v>2268.84</c:v>
                </c:pt>
                <c:pt idx="1317">
                  <c:v>2269.81</c:v>
                </c:pt>
                <c:pt idx="1318">
                  <c:v>2270.77</c:v>
                </c:pt>
                <c:pt idx="1319">
                  <c:v>2271.73</c:v>
                </c:pt>
                <c:pt idx="1320">
                  <c:v>2272.6999999999998</c:v>
                </c:pt>
                <c:pt idx="1321">
                  <c:v>2273.66</c:v>
                </c:pt>
                <c:pt idx="1322">
                  <c:v>2274.63</c:v>
                </c:pt>
                <c:pt idx="1323">
                  <c:v>2275.59</c:v>
                </c:pt>
                <c:pt idx="1324">
                  <c:v>2276.56</c:v>
                </c:pt>
                <c:pt idx="1325">
                  <c:v>2277.52</c:v>
                </c:pt>
                <c:pt idx="1326">
                  <c:v>2278.48</c:v>
                </c:pt>
                <c:pt idx="1327">
                  <c:v>2279.4499999999998</c:v>
                </c:pt>
                <c:pt idx="1328">
                  <c:v>2280.41</c:v>
                </c:pt>
                <c:pt idx="1329">
                  <c:v>2281.38</c:v>
                </c:pt>
                <c:pt idx="1330">
                  <c:v>2282.34</c:v>
                </c:pt>
                <c:pt idx="1331">
                  <c:v>2283.3000000000002</c:v>
                </c:pt>
                <c:pt idx="1332">
                  <c:v>2284.27</c:v>
                </c:pt>
                <c:pt idx="1333">
                  <c:v>2285.23</c:v>
                </c:pt>
                <c:pt idx="1334">
                  <c:v>2286.1999999999998</c:v>
                </c:pt>
                <c:pt idx="1335">
                  <c:v>2287.16</c:v>
                </c:pt>
                <c:pt idx="1336">
                  <c:v>2288.13</c:v>
                </c:pt>
                <c:pt idx="1337">
                  <c:v>2289.09</c:v>
                </c:pt>
                <c:pt idx="1338">
                  <c:v>2290.0500000000002</c:v>
                </c:pt>
                <c:pt idx="1339">
                  <c:v>2291.02</c:v>
                </c:pt>
                <c:pt idx="1340">
                  <c:v>2291.98</c:v>
                </c:pt>
                <c:pt idx="1341">
                  <c:v>2292.9499999999998</c:v>
                </c:pt>
                <c:pt idx="1342">
                  <c:v>2293.91</c:v>
                </c:pt>
                <c:pt idx="1343">
                  <c:v>2294.88</c:v>
                </c:pt>
                <c:pt idx="1344">
                  <c:v>2295.84</c:v>
                </c:pt>
                <c:pt idx="1345">
                  <c:v>2296.8000000000002</c:v>
                </c:pt>
                <c:pt idx="1346">
                  <c:v>2297.77</c:v>
                </c:pt>
                <c:pt idx="1347">
                  <c:v>2298.73</c:v>
                </c:pt>
                <c:pt idx="1348">
                  <c:v>2299.6999999999998</c:v>
                </c:pt>
                <c:pt idx="1349">
                  <c:v>2300.66</c:v>
                </c:pt>
                <c:pt idx="1350">
                  <c:v>2301.63</c:v>
                </c:pt>
                <c:pt idx="1351">
                  <c:v>2302.59</c:v>
                </c:pt>
                <c:pt idx="1352">
                  <c:v>2303.5500000000002</c:v>
                </c:pt>
                <c:pt idx="1353">
                  <c:v>2304.52</c:v>
                </c:pt>
                <c:pt idx="1354">
                  <c:v>2305.48</c:v>
                </c:pt>
                <c:pt idx="1355">
                  <c:v>2306.4499999999998</c:v>
                </c:pt>
                <c:pt idx="1356">
                  <c:v>2307.41</c:v>
                </c:pt>
                <c:pt idx="1357">
                  <c:v>2308.37</c:v>
                </c:pt>
                <c:pt idx="1358">
                  <c:v>2309.34</c:v>
                </c:pt>
                <c:pt idx="1359">
                  <c:v>2310.3000000000002</c:v>
                </c:pt>
                <c:pt idx="1360">
                  <c:v>2311.27</c:v>
                </c:pt>
                <c:pt idx="1361">
                  <c:v>2312.23</c:v>
                </c:pt>
                <c:pt idx="1362">
                  <c:v>2313.1999999999998</c:v>
                </c:pt>
                <c:pt idx="1363">
                  <c:v>2314.16</c:v>
                </c:pt>
                <c:pt idx="1364">
                  <c:v>2315.12</c:v>
                </c:pt>
                <c:pt idx="1365">
                  <c:v>2316.09</c:v>
                </c:pt>
                <c:pt idx="1366">
                  <c:v>2317.0500000000002</c:v>
                </c:pt>
                <c:pt idx="1367">
                  <c:v>2318.02</c:v>
                </c:pt>
                <c:pt idx="1368">
                  <c:v>2318.98</c:v>
                </c:pt>
                <c:pt idx="1369">
                  <c:v>2319.9499999999998</c:v>
                </c:pt>
                <c:pt idx="1370">
                  <c:v>2320.91</c:v>
                </c:pt>
                <c:pt idx="1371">
                  <c:v>2321.87</c:v>
                </c:pt>
                <c:pt idx="1372">
                  <c:v>2322.84</c:v>
                </c:pt>
                <c:pt idx="1373">
                  <c:v>2323.8000000000002</c:v>
                </c:pt>
                <c:pt idx="1374">
                  <c:v>2324.77</c:v>
                </c:pt>
                <c:pt idx="1375">
                  <c:v>2325.73</c:v>
                </c:pt>
                <c:pt idx="1376">
                  <c:v>2326.6999999999998</c:v>
                </c:pt>
                <c:pt idx="1377">
                  <c:v>2327.66</c:v>
                </c:pt>
                <c:pt idx="1378">
                  <c:v>2328.62</c:v>
                </c:pt>
                <c:pt idx="1379">
                  <c:v>2329.59</c:v>
                </c:pt>
                <c:pt idx="1380">
                  <c:v>2330.5500000000002</c:v>
                </c:pt>
                <c:pt idx="1381">
                  <c:v>2331.52</c:v>
                </c:pt>
                <c:pt idx="1382">
                  <c:v>2332.48</c:v>
                </c:pt>
                <c:pt idx="1383">
                  <c:v>2333.4499999999998</c:v>
                </c:pt>
                <c:pt idx="1384">
                  <c:v>2334.41</c:v>
                </c:pt>
                <c:pt idx="1385">
                  <c:v>2335.37</c:v>
                </c:pt>
                <c:pt idx="1386">
                  <c:v>2336.34</c:v>
                </c:pt>
                <c:pt idx="1387">
                  <c:v>2337.3000000000002</c:v>
                </c:pt>
                <c:pt idx="1388">
                  <c:v>2338.27</c:v>
                </c:pt>
                <c:pt idx="1389">
                  <c:v>2339.23</c:v>
                </c:pt>
                <c:pt idx="1390">
                  <c:v>2340.19</c:v>
                </c:pt>
                <c:pt idx="1391">
                  <c:v>2341.16</c:v>
                </c:pt>
                <c:pt idx="1392">
                  <c:v>2342.12</c:v>
                </c:pt>
                <c:pt idx="1393">
                  <c:v>2343.09</c:v>
                </c:pt>
                <c:pt idx="1394">
                  <c:v>2344.0500000000002</c:v>
                </c:pt>
                <c:pt idx="1395">
                  <c:v>2345.02</c:v>
                </c:pt>
                <c:pt idx="1396">
                  <c:v>2345.98</c:v>
                </c:pt>
                <c:pt idx="1397">
                  <c:v>2346.94</c:v>
                </c:pt>
                <c:pt idx="1398">
                  <c:v>2347.91</c:v>
                </c:pt>
                <c:pt idx="1399">
                  <c:v>2348.87</c:v>
                </c:pt>
                <c:pt idx="1400">
                  <c:v>2349.84</c:v>
                </c:pt>
                <c:pt idx="1401">
                  <c:v>2350.8000000000002</c:v>
                </c:pt>
                <c:pt idx="1402">
                  <c:v>2351.77</c:v>
                </c:pt>
                <c:pt idx="1403">
                  <c:v>2352.73</c:v>
                </c:pt>
                <c:pt idx="1404">
                  <c:v>2353.69</c:v>
                </c:pt>
                <c:pt idx="1405">
                  <c:v>2354.66</c:v>
                </c:pt>
                <c:pt idx="1406">
                  <c:v>2355.62</c:v>
                </c:pt>
                <c:pt idx="1407">
                  <c:v>2356.59</c:v>
                </c:pt>
                <c:pt idx="1408">
                  <c:v>2357.5500000000002</c:v>
                </c:pt>
                <c:pt idx="1409">
                  <c:v>2358.52</c:v>
                </c:pt>
                <c:pt idx="1410">
                  <c:v>2359.48</c:v>
                </c:pt>
                <c:pt idx="1411">
                  <c:v>2360.44</c:v>
                </c:pt>
                <c:pt idx="1412">
                  <c:v>2361.41</c:v>
                </c:pt>
                <c:pt idx="1413">
                  <c:v>2362.37</c:v>
                </c:pt>
                <c:pt idx="1414">
                  <c:v>2363.34</c:v>
                </c:pt>
                <c:pt idx="1415">
                  <c:v>2364.3000000000002</c:v>
                </c:pt>
                <c:pt idx="1416">
                  <c:v>2365.2600000000002</c:v>
                </c:pt>
                <c:pt idx="1417">
                  <c:v>2366.23</c:v>
                </c:pt>
                <c:pt idx="1418">
                  <c:v>2367.19</c:v>
                </c:pt>
                <c:pt idx="1419">
                  <c:v>2368.16</c:v>
                </c:pt>
                <c:pt idx="1420">
                  <c:v>2369.12</c:v>
                </c:pt>
                <c:pt idx="1421">
                  <c:v>2370.09</c:v>
                </c:pt>
                <c:pt idx="1422">
                  <c:v>2371.0500000000002</c:v>
                </c:pt>
                <c:pt idx="1423">
                  <c:v>2372.0100000000002</c:v>
                </c:pt>
                <c:pt idx="1424">
                  <c:v>2372.98</c:v>
                </c:pt>
                <c:pt idx="1425">
                  <c:v>2373.94</c:v>
                </c:pt>
                <c:pt idx="1426">
                  <c:v>2374.91</c:v>
                </c:pt>
                <c:pt idx="1427">
                  <c:v>2375.87</c:v>
                </c:pt>
                <c:pt idx="1428">
                  <c:v>2376.84</c:v>
                </c:pt>
                <c:pt idx="1429">
                  <c:v>2377.8000000000002</c:v>
                </c:pt>
                <c:pt idx="1430">
                  <c:v>2378.7600000000002</c:v>
                </c:pt>
                <c:pt idx="1431">
                  <c:v>2379.73</c:v>
                </c:pt>
                <c:pt idx="1432">
                  <c:v>2380.69</c:v>
                </c:pt>
                <c:pt idx="1433">
                  <c:v>2381.66</c:v>
                </c:pt>
                <c:pt idx="1434">
                  <c:v>2382.62</c:v>
                </c:pt>
                <c:pt idx="1435">
                  <c:v>2383.59</c:v>
                </c:pt>
                <c:pt idx="1436">
                  <c:v>2384.5500000000002</c:v>
                </c:pt>
                <c:pt idx="1437">
                  <c:v>2385.5100000000002</c:v>
                </c:pt>
                <c:pt idx="1438">
                  <c:v>2386.48</c:v>
                </c:pt>
                <c:pt idx="1439">
                  <c:v>2387.44</c:v>
                </c:pt>
                <c:pt idx="1440">
                  <c:v>2388.41</c:v>
                </c:pt>
                <c:pt idx="1441">
                  <c:v>2389.37</c:v>
                </c:pt>
                <c:pt idx="1442">
                  <c:v>2390.33</c:v>
                </c:pt>
                <c:pt idx="1443">
                  <c:v>2391.3000000000002</c:v>
                </c:pt>
                <c:pt idx="1444">
                  <c:v>2392.2600000000002</c:v>
                </c:pt>
                <c:pt idx="1445">
                  <c:v>2393.23</c:v>
                </c:pt>
                <c:pt idx="1446">
                  <c:v>2394.19</c:v>
                </c:pt>
                <c:pt idx="1447">
                  <c:v>2395.16</c:v>
                </c:pt>
                <c:pt idx="1448">
                  <c:v>2396.12</c:v>
                </c:pt>
                <c:pt idx="1449">
                  <c:v>2397.08</c:v>
                </c:pt>
                <c:pt idx="1450">
                  <c:v>2398.0500000000002</c:v>
                </c:pt>
                <c:pt idx="1451">
                  <c:v>2399.0100000000002</c:v>
                </c:pt>
                <c:pt idx="1452">
                  <c:v>2399.98</c:v>
                </c:pt>
                <c:pt idx="1453">
                  <c:v>2400.94</c:v>
                </c:pt>
                <c:pt idx="1454">
                  <c:v>2401.91</c:v>
                </c:pt>
                <c:pt idx="1455">
                  <c:v>2402.87</c:v>
                </c:pt>
                <c:pt idx="1456">
                  <c:v>2403.83</c:v>
                </c:pt>
                <c:pt idx="1457">
                  <c:v>2404.8000000000002</c:v>
                </c:pt>
                <c:pt idx="1458">
                  <c:v>2405.7600000000002</c:v>
                </c:pt>
                <c:pt idx="1459">
                  <c:v>2406.73</c:v>
                </c:pt>
                <c:pt idx="1460">
                  <c:v>2407.69</c:v>
                </c:pt>
                <c:pt idx="1461">
                  <c:v>2408.66</c:v>
                </c:pt>
                <c:pt idx="1462">
                  <c:v>2409.62</c:v>
                </c:pt>
                <c:pt idx="1463">
                  <c:v>2410.58</c:v>
                </c:pt>
                <c:pt idx="1464">
                  <c:v>2411.5500000000002</c:v>
                </c:pt>
                <c:pt idx="1465">
                  <c:v>2412.5100000000002</c:v>
                </c:pt>
                <c:pt idx="1466">
                  <c:v>2413.48</c:v>
                </c:pt>
                <c:pt idx="1467">
                  <c:v>2414.44</c:v>
                </c:pt>
                <c:pt idx="1468">
                  <c:v>2415.4</c:v>
                </c:pt>
                <c:pt idx="1469">
                  <c:v>2416.37</c:v>
                </c:pt>
                <c:pt idx="1470">
                  <c:v>2417.33</c:v>
                </c:pt>
                <c:pt idx="1471">
                  <c:v>2418.3000000000002</c:v>
                </c:pt>
                <c:pt idx="1472">
                  <c:v>2419.2600000000002</c:v>
                </c:pt>
                <c:pt idx="1473">
                  <c:v>2420.23</c:v>
                </c:pt>
                <c:pt idx="1474">
                  <c:v>2421.19</c:v>
                </c:pt>
                <c:pt idx="1475">
                  <c:v>2422.15</c:v>
                </c:pt>
                <c:pt idx="1476">
                  <c:v>2423.12</c:v>
                </c:pt>
                <c:pt idx="1477">
                  <c:v>2424.08</c:v>
                </c:pt>
                <c:pt idx="1478">
                  <c:v>2425.0500000000002</c:v>
                </c:pt>
                <c:pt idx="1479">
                  <c:v>2426.0100000000002</c:v>
                </c:pt>
                <c:pt idx="1480">
                  <c:v>2426.98</c:v>
                </c:pt>
                <c:pt idx="1481">
                  <c:v>2427.94</c:v>
                </c:pt>
                <c:pt idx="1482">
                  <c:v>2428.9</c:v>
                </c:pt>
                <c:pt idx="1483">
                  <c:v>2429.87</c:v>
                </c:pt>
                <c:pt idx="1484">
                  <c:v>2430.83</c:v>
                </c:pt>
                <c:pt idx="1485">
                  <c:v>2431.8000000000002</c:v>
                </c:pt>
                <c:pt idx="1486">
                  <c:v>2432.7600000000002</c:v>
                </c:pt>
                <c:pt idx="1487">
                  <c:v>2433.73</c:v>
                </c:pt>
                <c:pt idx="1488">
                  <c:v>2434.69</c:v>
                </c:pt>
                <c:pt idx="1489">
                  <c:v>2435.65</c:v>
                </c:pt>
                <c:pt idx="1490">
                  <c:v>2436.62</c:v>
                </c:pt>
                <c:pt idx="1491">
                  <c:v>2437.58</c:v>
                </c:pt>
                <c:pt idx="1492">
                  <c:v>2438.5500000000002</c:v>
                </c:pt>
                <c:pt idx="1493">
                  <c:v>2439.5100000000002</c:v>
                </c:pt>
                <c:pt idx="1494">
                  <c:v>2440.4699999999998</c:v>
                </c:pt>
                <c:pt idx="1495">
                  <c:v>2441.44</c:v>
                </c:pt>
                <c:pt idx="1496">
                  <c:v>2442.4</c:v>
                </c:pt>
                <c:pt idx="1497">
                  <c:v>2443.37</c:v>
                </c:pt>
                <c:pt idx="1498">
                  <c:v>2444.33</c:v>
                </c:pt>
                <c:pt idx="1499">
                  <c:v>2445.3000000000002</c:v>
                </c:pt>
                <c:pt idx="1500">
                  <c:v>2446.2600000000002</c:v>
                </c:pt>
                <c:pt idx="1501">
                  <c:v>2447.2199999999998</c:v>
                </c:pt>
                <c:pt idx="1502">
                  <c:v>2448.19</c:v>
                </c:pt>
                <c:pt idx="1503">
                  <c:v>2449.15</c:v>
                </c:pt>
                <c:pt idx="1504">
                  <c:v>2450.12</c:v>
                </c:pt>
                <c:pt idx="1505">
                  <c:v>2451.08</c:v>
                </c:pt>
                <c:pt idx="1506">
                  <c:v>2452.0500000000002</c:v>
                </c:pt>
                <c:pt idx="1507">
                  <c:v>2453.0100000000002</c:v>
                </c:pt>
                <c:pt idx="1508">
                  <c:v>2453.9699999999998</c:v>
                </c:pt>
                <c:pt idx="1509">
                  <c:v>2454.94</c:v>
                </c:pt>
                <c:pt idx="1510">
                  <c:v>2455.9</c:v>
                </c:pt>
                <c:pt idx="1511">
                  <c:v>2456.87</c:v>
                </c:pt>
                <c:pt idx="1512">
                  <c:v>2457.83</c:v>
                </c:pt>
                <c:pt idx="1513">
                  <c:v>2458.8000000000002</c:v>
                </c:pt>
                <c:pt idx="1514">
                  <c:v>2459.7600000000002</c:v>
                </c:pt>
                <c:pt idx="1515">
                  <c:v>2460.7199999999998</c:v>
                </c:pt>
                <c:pt idx="1516">
                  <c:v>2461.69</c:v>
                </c:pt>
                <c:pt idx="1517">
                  <c:v>2462.65</c:v>
                </c:pt>
                <c:pt idx="1518">
                  <c:v>2463.62</c:v>
                </c:pt>
                <c:pt idx="1519">
                  <c:v>2464.58</c:v>
                </c:pt>
                <c:pt idx="1520">
                  <c:v>2465.54</c:v>
                </c:pt>
                <c:pt idx="1521">
                  <c:v>2466.5100000000002</c:v>
                </c:pt>
                <c:pt idx="1522">
                  <c:v>2467.4699999999998</c:v>
                </c:pt>
                <c:pt idx="1523">
                  <c:v>2468.44</c:v>
                </c:pt>
                <c:pt idx="1524">
                  <c:v>2469.4</c:v>
                </c:pt>
                <c:pt idx="1525">
                  <c:v>2470.37</c:v>
                </c:pt>
                <c:pt idx="1526">
                  <c:v>2471.33</c:v>
                </c:pt>
                <c:pt idx="1527">
                  <c:v>2472.29</c:v>
                </c:pt>
                <c:pt idx="1528">
                  <c:v>2473.2600000000002</c:v>
                </c:pt>
                <c:pt idx="1529">
                  <c:v>2474.2199999999998</c:v>
                </c:pt>
                <c:pt idx="1530">
                  <c:v>2475.19</c:v>
                </c:pt>
                <c:pt idx="1531">
                  <c:v>2476.15</c:v>
                </c:pt>
                <c:pt idx="1532">
                  <c:v>2477.12</c:v>
                </c:pt>
                <c:pt idx="1533">
                  <c:v>2478.08</c:v>
                </c:pt>
                <c:pt idx="1534">
                  <c:v>2479.04</c:v>
                </c:pt>
                <c:pt idx="1535">
                  <c:v>2480.0100000000002</c:v>
                </c:pt>
                <c:pt idx="1536">
                  <c:v>2480.9699999999998</c:v>
                </c:pt>
                <c:pt idx="1537">
                  <c:v>2481.94</c:v>
                </c:pt>
                <c:pt idx="1538">
                  <c:v>2482.9</c:v>
                </c:pt>
                <c:pt idx="1539">
                  <c:v>2483.87</c:v>
                </c:pt>
                <c:pt idx="1540">
                  <c:v>2484.83</c:v>
                </c:pt>
                <c:pt idx="1541">
                  <c:v>2485.79</c:v>
                </c:pt>
                <c:pt idx="1542">
                  <c:v>2486.7600000000002</c:v>
                </c:pt>
                <c:pt idx="1543">
                  <c:v>2487.7199999999998</c:v>
                </c:pt>
                <c:pt idx="1544">
                  <c:v>2488.69</c:v>
                </c:pt>
                <c:pt idx="1545">
                  <c:v>2489.65</c:v>
                </c:pt>
                <c:pt idx="1546">
                  <c:v>2490.62</c:v>
                </c:pt>
                <c:pt idx="1547">
                  <c:v>2491.58</c:v>
                </c:pt>
                <c:pt idx="1548">
                  <c:v>2492.54</c:v>
                </c:pt>
                <c:pt idx="1549">
                  <c:v>2493.5100000000002</c:v>
                </c:pt>
                <c:pt idx="1550">
                  <c:v>2494.4699999999998</c:v>
                </c:pt>
                <c:pt idx="1551">
                  <c:v>2495.44</c:v>
                </c:pt>
                <c:pt idx="1552">
                  <c:v>2496.4</c:v>
                </c:pt>
                <c:pt idx="1553">
                  <c:v>2497.36</c:v>
                </c:pt>
                <c:pt idx="1554">
                  <c:v>2498.33</c:v>
                </c:pt>
                <c:pt idx="1555">
                  <c:v>2499.29</c:v>
                </c:pt>
                <c:pt idx="1556">
                  <c:v>2500.2600000000002</c:v>
                </c:pt>
                <c:pt idx="1557">
                  <c:v>2501.2199999999998</c:v>
                </c:pt>
                <c:pt idx="1558">
                  <c:v>2502.19</c:v>
                </c:pt>
                <c:pt idx="1559">
                  <c:v>2503.15</c:v>
                </c:pt>
                <c:pt idx="1560">
                  <c:v>2504.11</c:v>
                </c:pt>
                <c:pt idx="1561">
                  <c:v>2505.08</c:v>
                </c:pt>
                <c:pt idx="1562">
                  <c:v>2506.04</c:v>
                </c:pt>
                <c:pt idx="1563">
                  <c:v>2507.0100000000002</c:v>
                </c:pt>
                <c:pt idx="1564">
                  <c:v>2507.9699999999998</c:v>
                </c:pt>
                <c:pt idx="1565">
                  <c:v>2508.94</c:v>
                </c:pt>
                <c:pt idx="1566">
                  <c:v>2509.9</c:v>
                </c:pt>
                <c:pt idx="1567">
                  <c:v>2510.86</c:v>
                </c:pt>
                <c:pt idx="1568">
                  <c:v>2511.83</c:v>
                </c:pt>
                <c:pt idx="1569">
                  <c:v>2512.79</c:v>
                </c:pt>
                <c:pt idx="1570">
                  <c:v>2513.7600000000002</c:v>
                </c:pt>
                <c:pt idx="1571">
                  <c:v>2514.7199999999998</c:v>
                </c:pt>
                <c:pt idx="1572">
                  <c:v>2515.69</c:v>
                </c:pt>
                <c:pt idx="1573">
                  <c:v>2516.65</c:v>
                </c:pt>
                <c:pt idx="1574">
                  <c:v>2517.61</c:v>
                </c:pt>
                <c:pt idx="1575">
                  <c:v>2518.58</c:v>
                </c:pt>
                <c:pt idx="1576">
                  <c:v>2519.54</c:v>
                </c:pt>
                <c:pt idx="1577">
                  <c:v>2520.5100000000002</c:v>
                </c:pt>
                <c:pt idx="1578">
                  <c:v>2521.4699999999998</c:v>
                </c:pt>
                <c:pt idx="1579">
                  <c:v>2522.4299999999998</c:v>
                </c:pt>
                <c:pt idx="1580">
                  <c:v>2523.4</c:v>
                </c:pt>
                <c:pt idx="1581">
                  <c:v>2524.36</c:v>
                </c:pt>
                <c:pt idx="1582">
                  <c:v>2525.33</c:v>
                </c:pt>
                <c:pt idx="1583">
                  <c:v>2526.29</c:v>
                </c:pt>
                <c:pt idx="1584">
                  <c:v>2527.2600000000002</c:v>
                </c:pt>
                <c:pt idx="1585">
                  <c:v>2528.2199999999998</c:v>
                </c:pt>
                <c:pt idx="1586">
                  <c:v>2529.1799999999998</c:v>
                </c:pt>
                <c:pt idx="1587">
                  <c:v>2530.15</c:v>
                </c:pt>
                <c:pt idx="1588">
                  <c:v>2531.11</c:v>
                </c:pt>
                <c:pt idx="1589">
                  <c:v>2532.08</c:v>
                </c:pt>
                <c:pt idx="1590">
                  <c:v>2533.04</c:v>
                </c:pt>
                <c:pt idx="1591">
                  <c:v>2534.0100000000002</c:v>
                </c:pt>
                <c:pt idx="1592">
                  <c:v>2534.9699999999998</c:v>
                </c:pt>
                <c:pt idx="1593">
                  <c:v>2535.9299999999998</c:v>
                </c:pt>
                <c:pt idx="1594">
                  <c:v>2536.9</c:v>
                </c:pt>
                <c:pt idx="1595">
                  <c:v>2537.86</c:v>
                </c:pt>
                <c:pt idx="1596">
                  <c:v>2538.83</c:v>
                </c:pt>
                <c:pt idx="1597">
                  <c:v>2539.79</c:v>
                </c:pt>
                <c:pt idx="1598">
                  <c:v>2540.7600000000002</c:v>
                </c:pt>
                <c:pt idx="1599">
                  <c:v>2541.7199999999998</c:v>
                </c:pt>
                <c:pt idx="1600">
                  <c:v>2542.6799999999998</c:v>
                </c:pt>
                <c:pt idx="1601">
                  <c:v>2543.65</c:v>
                </c:pt>
                <c:pt idx="1602">
                  <c:v>2544.61</c:v>
                </c:pt>
                <c:pt idx="1603">
                  <c:v>2545.58</c:v>
                </c:pt>
                <c:pt idx="1604">
                  <c:v>2546.54</c:v>
                </c:pt>
                <c:pt idx="1605">
                  <c:v>2547.5</c:v>
                </c:pt>
                <c:pt idx="1606">
                  <c:v>2548.4699999999998</c:v>
                </c:pt>
                <c:pt idx="1607">
                  <c:v>2549.4299999999998</c:v>
                </c:pt>
                <c:pt idx="1608">
                  <c:v>2550.4</c:v>
                </c:pt>
                <c:pt idx="1609">
                  <c:v>2551.36</c:v>
                </c:pt>
                <c:pt idx="1610">
                  <c:v>2552.33</c:v>
                </c:pt>
                <c:pt idx="1611">
                  <c:v>2553.29</c:v>
                </c:pt>
                <c:pt idx="1612">
                  <c:v>2554.25</c:v>
                </c:pt>
                <c:pt idx="1613">
                  <c:v>2555.2199999999998</c:v>
                </c:pt>
                <c:pt idx="1614">
                  <c:v>2556.1799999999998</c:v>
                </c:pt>
                <c:pt idx="1615">
                  <c:v>2557.15</c:v>
                </c:pt>
                <c:pt idx="1616">
                  <c:v>2558.11</c:v>
                </c:pt>
                <c:pt idx="1617">
                  <c:v>2559.08</c:v>
                </c:pt>
                <c:pt idx="1618">
                  <c:v>2560.04</c:v>
                </c:pt>
                <c:pt idx="1619">
                  <c:v>2561</c:v>
                </c:pt>
                <c:pt idx="1620">
                  <c:v>2561.9699999999998</c:v>
                </c:pt>
                <c:pt idx="1621">
                  <c:v>2562.9299999999998</c:v>
                </c:pt>
                <c:pt idx="1622">
                  <c:v>2563.9</c:v>
                </c:pt>
                <c:pt idx="1623">
                  <c:v>2564.86</c:v>
                </c:pt>
                <c:pt idx="1624">
                  <c:v>2565.83</c:v>
                </c:pt>
                <c:pt idx="1625">
                  <c:v>2566.79</c:v>
                </c:pt>
                <c:pt idx="1626">
                  <c:v>2567.75</c:v>
                </c:pt>
                <c:pt idx="1627">
                  <c:v>2568.7199999999998</c:v>
                </c:pt>
                <c:pt idx="1628">
                  <c:v>2569.6799999999998</c:v>
                </c:pt>
                <c:pt idx="1629">
                  <c:v>2570.65</c:v>
                </c:pt>
                <c:pt idx="1630">
                  <c:v>2571.61</c:v>
                </c:pt>
                <c:pt idx="1631">
                  <c:v>2572.5700000000002</c:v>
                </c:pt>
                <c:pt idx="1632">
                  <c:v>2573.54</c:v>
                </c:pt>
                <c:pt idx="1633">
                  <c:v>2574.5</c:v>
                </c:pt>
                <c:pt idx="1634">
                  <c:v>2575.4699999999998</c:v>
                </c:pt>
                <c:pt idx="1635">
                  <c:v>2576.4299999999998</c:v>
                </c:pt>
                <c:pt idx="1636">
                  <c:v>2577.4</c:v>
                </c:pt>
                <c:pt idx="1637">
                  <c:v>2578.36</c:v>
                </c:pt>
                <c:pt idx="1638">
                  <c:v>2579.3200000000002</c:v>
                </c:pt>
                <c:pt idx="1639">
                  <c:v>2580.29</c:v>
                </c:pt>
                <c:pt idx="1640">
                  <c:v>2581.25</c:v>
                </c:pt>
                <c:pt idx="1641">
                  <c:v>2582.2199999999998</c:v>
                </c:pt>
                <c:pt idx="1642">
                  <c:v>2583.1799999999998</c:v>
                </c:pt>
                <c:pt idx="1643">
                  <c:v>2584.15</c:v>
                </c:pt>
                <c:pt idx="1644">
                  <c:v>2585.11</c:v>
                </c:pt>
                <c:pt idx="1645">
                  <c:v>2586.0700000000002</c:v>
                </c:pt>
                <c:pt idx="1646">
                  <c:v>2587.04</c:v>
                </c:pt>
                <c:pt idx="1647">
                  <c:v>2588</c:v>
                </c:pt>
                <c:pt idx="1648">
                  <c:v>2588.9699999999998</c:v>
                </c:pt>
                <c:pt idx="1649">
                  <c:v>2589.9299999999998</c:v>
                </c:pt>
                <c:pt idx="1650">
                  <c:v>2590.9</c:v>
                </c:pt>
                <c:pt idx="1651">
                  <c:v>2591.86</c:v>
                </c:pt>
                <c:pt idx="1652">
                  <c:v>2592.8200000000002</c:v>
                </c:pt>
                <c:pt idx="1653">
                  <c:v>2593.79</c:v>
                </c:pt>
                <c:pt idx="1654">
                  <c:v>2594.75</c:v>
                </c:pt>
                <c:pt idx="1655">
                  <c:v>2595.7199999999998</c:v>
                </c:pt>
                <c:pt idx="1656">
                  <c:v>2596.6799999999998</c:v>
                </c:pt>
                <c:pt idx="1657">
                  <c:v>2597.64</c:v>
                </c:pt>
                <c:pt idx="1658">
                  <c:v>2598.61</c:v>
                </c:pt>
                <c:pt idx="1659">
                  <c:v>2599.5700000000002</c:v>
                </c:pt>
                <c:pt idx="1660">
                  <c:v>2600.54</c:v>
                </c:pt>
                <c:pt idx="1661">
                  <c:v>2601.5</c:v>
                </c:pt>
                <c:pt idx="1662">
                  <c:v>2602.4699999999998</c:v>
                </c:pt>
                <c:pt idx="1663">
                  <c:v>2603.4299999999998</c:v>
                </c:pt>
                <c:pt idx="1664">
                  <c:v>2604.39</c:v>
                </c:pt>
                <c:pt idx="1665">
                  <c:v>2605.36</c:v>
                </c:pt>
                <c:pt idx="1666">
                  <c:v>2606.3200000000002</c:v>
                </c:pt>
                <c:pt idx="1667">
                  <c:v>2607.29</c:v>
                </c:pt>
                <c:pt idx="1668">
                  <c:v>2608.25</c:v>
                </c:pt>
                <c:pt idx="1669">
                  <c:v>2609.2199999999998</c:v>
                </c:pt>
                <c:pt idx="1670">
                  <c:v>2610.1799999999998</c:v>
                </c:pt>
                <c:pt idx="1671">
                  <c:v>2611.14</c:v>
                </c:pt>
                <c:pt idx="1672">
                  <c:v>2612.11</c:v>
                </c:pt>
                <c:pt idx="1673">
                  <c:v>2613.0700000000002</c:v>
                </c:pt>
                <c:pt idx="1674">
                  <c:v>2614.04</c:v>
                </c:pt>
                <c:pt idx="1675">
                  <c:v>2615</c:v>
                </c:pt>
                <c:pt idx="1676">
                  <c:v>2615.9699999999998</c:v>
                </c:pt>
                <c:pt idx="1677">
                  <c:v>2616.9299999999998</c:v>
                </c:pt>
                <c:pt idx="1678">
                  <c:v>2617.89</c:v>
                </c:pt>
                <c:pt idx="1679">
                  <c:v>2618.86</c:v>
                </c:pt>
                <c:pt idx="1680">
                  <c:v>2619.8200000000002</c:v>
                </c:pt>
                <c:pt idx="1681">
                  <c:v>2620.79</c:v>
                </c:pt>
                <c:pt idx="1682">
                  <c:v>2621.75</c:v>
                </c:pt>
                <c:pt idx="1683">
                  <c:v>2622.72</c:v>
                </c:pt>
                <c:pt idx="1684">
                  <c:v>2623.68</c:v>
                </c:pt>
                <c:pt idx="1685">
                  <c:v>2624.64</c:v>
                </c:pt>
                <c:pt idx="1686">
                  <c:v>2625.61</c:v>
                </c:pt>
                <c:pt idx="1687">
                  <c:v>2626.57</c:v>
                </c:pt>
                <c:pt idx="1688">
                  <c:v>2627.54</c:v>
                </c:pt>
                <c:pt idx="1689">
                  <c:v>2628.5</c:v>
                </c:pt>
                <c:pt idx="1690">
                  <c:v>2629.46</c:v>
                </c:pt>
                <c:pt idx="1691">
                  <c:v>2630.43</c:v>
                </c:pt>
                <c:pt idx="1692">
                  <c:v>2631.39</c:v>
                </c:pt>
                <c:pt idx="1693">
                  <c:v>2632.36</c:v>
                </c:pt>
                <c:pt idx="1694">
                  <c:v>2633.32</c:v>
                </c:pt>
                <c:pt idx="1695">
                  <c:v>2634.29</c:v>
                </c:pt>
                <c:pt idx="1696">
                  <c:v>2635.25</c:v>
                </c:pt>
                <c:pt idx="1697">
                  <c:v>2636.21</c:v>
                </c:pt>
                <c:pt idx="1698">
                  <c:v>2637.18</c:v>
                </c:pt>
                <c:pt idx="1699">
                  <c:v>2638.14</c:v>
                </c:pt>
                <c:pt idx="1700">
                  <c:v>2639.11</c:v>
                </c:pt>
                <c:pt idx="1701">
                  <c:v>2640.07</c:v>
                </c:pt>
                <c:pt idx="1702">
                  <c:v>2641.04</c:v>
                </c:pt>
                <c:pt idx="1703">
                  <c:v>2642</c:v>
                </c:pt>
                <c:pt idx="1704">
                  <c:v>2642.96</c:v>
                </c:pt>
                <c:pt idx="1705">
                  <c:v>2643.93</c:v>
                </c:pt>
                <c:pt idx="1706">
                  <c:v>2644.89</c:v>
                </c:pt>
                <c:pt idx="1707">
                  <c:v>2645.86</c:v>
                </c:pt>
                <c:pt idx="1708">
                  <c:v>2646.82</c:v>
                </c:pt>
                <c:pt idx="1709">
                  <c:v>2647.79</c:v>
                </c:pt>
                <c:pt idx="1710">
                  <c:v>2648.75</c:v>
                </c:pt>
                <c:pt idx="1711">
                  <c:v>2649.71</c:v>
                </c:pt>
                <c:pt idx="1712">
                  <c:v>2650.68</c:v>
                </c:pt>
                <c:pt idx="1713">
                  <c:v>2651.64</c:v>
                </c:pt>
                <c:pt idx="1714">
                  <c:v>2652.61</c:v>
                </c:pt>
                <c:pt idx="1715">
                  <c:v>2653.57</c:v>
                </c:pt>
                <c:pt idx="1716">
                  <c:v>2654.53</c:v>
                </c:pt>
                <c:pt idx="1717">
                  <c:v>2655.5</c:v>
                </c:pt>
                <c:pt idx="1718">
                  <c:v>2656.46</c:v>
                </c:pt>
                <c:pt idx="1719">
                  <c:v>2657.43</c:v>
                </c:pt>
                <c:pt idx="1720">
                  <c:v>2658.39</c:v>
                </c:pt>
                <c:pt idx="1721">
                  <c:v>2659.36</c:v>
                </c:pt>
                <c:pt idx="1722">
                  <c:v>2660.32</c:v>
                </c:pt>
                <c:pt idx="1723">
                  <c:v>2661.28</c:v>
                </c:pt>
                <c:pt idx="1724">
                  <c:v>2662.25</c:v>
                </c:pt>
                <c:pt idx="1725">
                  <c:v>2663.21</c:v>
                </c:pt>
                <c:pt idx="1726">
                  <c:v>2664.18</c:v>
                </c:pt>
                <c:pt idx="1727">
                  <c:v>2665.14</c:v>
                </c:pt>
                <c:pt idx="1728">
                  <c:v>2666.11</c:v>
                </c:pt>
                <c:pt idx="1729">
                  <c:v>2667.07</c:v>
                </c:pt>
                <c:pt idx="1730">
                  <c:v>2668.03</c:v>
                </c:pt>
                <c:pt idx="1731">
                  <c:v>2669</c:v>
                </c:pt>
                <c:pt idx="1732">
                  <c:v>2669.96</c:v>
                </c:pt>
                <c:pt idx="1733">
                  <c:v>2670.93</c:v>
                </c:pt>
                <c:pt idx="1734">
                  <c:v>2671.89</c:v>
                </c:pt>
                <c:pt idx="1735">
                  <c:v>2672.86</c:v>
                </c:pt>
                <c:pt idx="1736">
                  <c:v>2673.82</c:v>
                </c:pt>
                <c:pt idx="1737">
                  <c:v>2674.78</c:v>
                </c:pt>
                <c:pt idx="1738">
                  <c:v>2675.75</c:v>
                </c:pt>
                <c:pt idx="1739">
                  <c:v>2676.71</c:v>
                </c:pt>
                <c:pt idx="1740">
                  <c:v>2677.68</c:v>
                </c:pt>
                <c:pt idx="1741">
                  <c:v>2678.64</c:v>
                </c:pt>
                <c:pt idx="1742">
                  <c:v>2679.6</c:v>
                </c:pt>
                <c:pt idx="1743">
                  <c:v>2680.57</c:v>
                </c:pt>
                <c:pt idx="1744">
                  <c:v>2681.53</c:v>
                </c:pt>
                <c:pt idx="1745">
                  <c:v>2682.5</c:v>
                </c:pt>
                <c:pt idx="1746">
                  <c:v>2683.46</c:v>
                </c:pt>
                <c:pt idx="1747">
                  <c:v>2684.43</c:v>
                </c:pt>
                <c:pt idx="1748">
                  <c:v>2685.39</c:v>
                </c:pt>
                <c:pt idx="1749">
                  <c:v>2686.35</c:v>
                </c:pt>
                <c:pt idx="1750">
                  <c:v>2687.32</c:v>
                </c:pt>
                <c:pt idx="1751">
                  <c:v>2688.28</c:v>
                </c:pt>
                <c:pt idx="1752">
                  <c:v>2689.25</c:v>
                </c:pt>
                <c:pt idx="1753">
                  <c:v>2690.21</c:v>
                </c:pt>
                <c:pt idx="1754">
                  <c:v>2691.18</c:v>
                </c:pt>
                <c:pt idx="1755">
                  <c:v>2692.14</c:v>
                </c:pt>
                <c:pt idx="1756">
                  <c:v>2693.1</c:v>
                </c:pt>
                <c:pt idx="1757">
                  <c:v>2694.07</c:v>
                </c:pt>
                <c:pt idx="1758">
                  <c:v>2695.03</c:v>
                </c:pt>
                <c:pt idx="1759">
                  <c:v>2696</c:v>
                </c:pt>
                <c:pt idx="1760">
                  <c:v>2696.96</c:v>
                </c:pt>
                <c:pt idx="1761">
                  <c:v>2697.93</c:v>
                </c:pt>
                <c:pt idx="1762">
                  <c:v>2698.89</c:v>
                </c:pt>
                <c:pt idx="1763">
                  <c:v>2699.85</c:v>
                </c:pt>
                <c:pt idx="1764">
                  <c:v>2700.82</c:v>
                </c:pt>
                <c:pt idx="1765">
                  <c:v>2701.78</c:v>
                </c:pt>
                <c:pt idx="1766">
                  <c:v>2702.75</c:v>
                </c:pt>
                <c:pt idx="1767">
                  <c:v>2703.71</c:v>
                </c:pt>
                <c:pt idx="1768">
                  <c:v>2704.67</c:v>
                </c:pt>
                <c:pt idx="1769">
                  <c:v>2705.64</c:v>
                </c:pt>
                <c:pt idx="1770">
                  <c:v>2706.6</c:v>
                </c:pt>
                <c:pt idx="1771">
                  <c:v>2707.57</c:v>
                </c:pt>
                <c:pt idx="1772">
                  <c:v>2708.53</c:v>
                </c:pt>
                <c:pt idx="1773">
                  <c:v>2709.5</c:v>
                </c:pt>
                <c:pt idx="1774">
                  <c:v>2710.46</c:v>
                </c:pt>
                <c:pt idx="1775">
                  <c:v>2711.42</c:v>
                </c:pt>
                <c:pt idx="1776">
                  <c:v>2712.39</c:v>
                </c:pt>
                <c:pt idx="1777">
                  <c:v>2713.35</c:v>
                </c:pt>
                <c:pt idx="1778">
                  <c:v>2714.32</c:v>
                </c:pt>
                <c:pt idx="1779">
                  <c:v>2715.28</c:v>
                </c:pt>
                <c:pt idx="1780">
                  <c:v>2716.25</c:v>
                </c:pt>
                <c:pt idx="1781">
                  <c:v>2717.21</c:v>
                </c:pt>
                <c:pt idx="1782">
                  <c:v>2718.17</c:v>
                </c:pt>
                <c:pt idx="1783">
                  <c:v>2719.14</c:v>
                </c:pt>
                <c:pt idx="1784">
                  <c:v>2720.1</c:v>
                </c:pt>
                <c:pt idx="1785">
                  <c:v>2721.07</c:v>
                </c:pt>
                <c:pt idx="1786">
                  <c:v>2722.03</c:v>
                </c:pt>
                <c:pt idx="1787">
                  <c:v>2723</c:v>
                </c:pt>
                <c:pt idx="1788">
                  <c:v>2723.96</c:v>
                </c:pt>
                <c:pt idx="1789">
                  <c:v>2724.92</c:v>
                </c:pt>
                <c:pt idx="1790">
                  <c:v>2725.89</c:v>
                </c:pt>
                <c:pt idx="1791">
                  <c:v>2726.85</c:v>
                </c:pt>
                <c:pt idx="1792">
                  <c:v>2727.82</c:v>
                </c:pt>
                <c:pt idx="1793">
                  <c:v>2728.78</c:v>
                </c:pt>
                <c:pt idx="1794">
                  <c:v>2729.74</c:v>
                </c:pt>
                <c:pt idx="1795">
                  <c:v>2730.71</c:v>
                </c:pt>
                <c:pt idx="1796">
                  <c:v>2731.67</c:v>
                </c:pt>
                <c:pt idx="1797">
                  <c:v>2732.64</c:v>
                </c:pt>
                <c:pt idx="1798">
                  <c:v>2733.6</c:v>
                </c:pt>
                <c:pt idx="1799">
                  <c:v>2734.57</c:v>
                </c:pt>
                <c:pt idx="1800">
                  <c:v>2735.53</c:v>
                </c:pt>
                <c:pt idx="1801">
                  <c:v>2736.49</c:v>
                </c:pt>
                <c:pt idx="1802">
                  <c:v>2737.46</c:v>
                </c:pt>
                <c:pt idx="1803">
                  <c:v>2738.42</c:v>
                </c:pt>
                <c:pt idx="1804">
                  <c:v>2739.39</c:v>
                </c:pt>
                <c:pt idx="1805">
                  <c:v>2740.35</c:v>
                </c:pt>
                <c:pt idx="1806">
                  <c:v>2741.32</c:v>
                </c:pt>
                <c:pt idx="1807">
                  <c:v>2742.28</c:v>
                </c:pt>
                <c:pt idx="1808">
                  <c:v>2743.24</c:v>
                </c:pt>
                <c:pt idx="1809">
                  <c:v>2744.21</c:v>
                </c:pt>
                <c:pt idx="1810">
                  <c:v>2745.17</c:v>
                </c:pt>
                <c:pt idx="1811">
                  <c:v>2746.14</c:v>
                </c:pt>
                <c:pt idx="1812">
                  <c:v>2747.1</c:v>
                </c:pt>
                <c:pt idx="1813">
                  <c:v>2748.07</c:v>
                </c:pt>
                <c:pt idx="1814">
                  <c:v>2749.03</c:v>
                </c:pt>
                <c:pt idx="1815">
                  <c:v>2749.99</c:v>
                </c:pt>
                <c:pt idx="1816">
                  <c:v>2750.96</c:v>
                </c:pt>
                <c:pt idx="1817">
                  <c:v>2751.92</c:v>
                </c:pt>
                <c:pt idx="1818">
                  <c:v>2752.89</c:v>
                </c:pt>
                <c:pt idx="1819">
                  <c:v>2753.85</c:v>
                </c:pt>
                <c:pt idx="1820">
                  <c:v>2754.82</c:v>
                </c:pt>
                <c:pt idx="1821">
                  <c:v>2755.78</c:v>
                </c:pt>
                <c:pt idx="1822">
                  <c:v>2756.74</c:v>
                </c:pt>
                <c:pt idx="1823">
                  <c:v>2757.71</c:v>
                </c:pt>
                <c:pt idx="1824">
                  <c:v>2758.67</c:v>
                </c:pt>
                <c:pt idx="1825">
                  <c:v>2759.64</c:v>
                </c:pt>
                <c:pt idx="1826">
                  <c:v>2760.6</c:v>
                </c:pt>
                <c:pt idx="1827">
                  <c:v>2761.56</c:v>
                </c:pt>
                <c:pt idx="1828">
                  <c:v>2762.53</c:v>
                </c:pt>
                <c:pt idx="1829">
                  <c:v>2763.49</c:v>
                </c:pt>
                <c:pt idx="1830">
                  <c:v>2764.46</c:v>
                </c:pt>
                <c:pt idx="1831">
                  <c:v>2765.42</c:v>
                </c:pt>
                <c:pt idx="1832">
                  <c:v>2766.39</c:v>
                </c:pt>
                <c:pt idx="1833">
                  <c:v>2767.35</c:v>
                </c:pt>
                <c:pt idx="1834">
                  <c:v>2768.31</c:v>
                </c:pt>
                <c:pt idx="1835">
                  <c:v>2769.28</c:v>
                </c:pt>
                <c:pt idx="1836">
                  <c:v>2770.24</c:v>
                </c:pt>
                <c:pt idx="1837">
                  <c:v>2771.21</c:v>
                </c:pt>
                <c:pt idx="1838">
                  <c:v>2772.17</c:v>
                </c:pt>
                <c:pt idx="1839">
                  <c:v>2773.14</c:v>
                </c:pt>
                <c:pt idx="1840">
                  <c:v>2774.1</c:v>
                </c:pt>
                <c:pt idx="1841">
                  <c:v>2775.06</c:v>
                </c:pt>
                <c:pt idx="1842">
                  <c:v>2776.03</c:v>
                </c:pt>
                <c:pt idx="1843">
                  <c:v>2776.99</c:v>
                </c:pt>
                <c:pt idx="1844">
                  <c:v>2777.96</c:v>
                </c:pt>
                <c:pt idx="1845">
                  <c:v>2778.92</c:v>
                </c:pt>
                <c:pt idx="1846">
                  <c:v>2779.89</c:v>
                </c:pt>
                <c:pt idx="1847">
                  <c:v>2780.85</c:v>
                </c:pt>
                <c:pt idx="1848">
                  <c:v>2781.81</c:v>
                </c:pt>
                <c:pt idx="1849">
                  <c:v>2782.78</c:v>
                </c:pt>
                <c:pt idx="1850">
                  <c:v>2783.74</c:v>
                </c:pt>
                <c:pt idx="1851">
                  <c:v>2784.71</c:v>
                </c:pt>
                <c:pt idx="1852">
                  <c:v>2785.67</c:v>
                </c:pt>
                <c:pt idx="1853">
                  <c:v>2786.63</c:v>
                </c:pt>
                <c:pt idx="1854">
                  <c:v>2787.6</c:v>
                </c:pt>
                <c:pt idx="1855">
                  <c:v>2788.56</c:v>
                </c:pt>
                <c:pt idx="1856">
                  <c:v>2789.53</c:v>
                </c:pt>
                <c:pt idx="1857">
                  <c:v>2790.49</c:v>
                </c:pt>
                <c:pt idx="1858">
                  <c:v>2791.46</c:v>
                </c:pt>
                <c:pt idx="1859">
                  <c:v>2792.42</c:v>
                </c:pt>
                <c:pt idx="1860">
                  <c:v>2793.38</c:v>
                </c:pt>
                <c:pt idx="1861">
                  <c:v>2794.35</c:v>
                </c:pt>
                <c:pt idx="1862">
                  <c:v>2795.31</c:v>
                </c:pt>
                <c:pt idx="1863">
                  <c:v>2796.28</c:v>
                </c:pt>
                <c:pt idx="1864">
                  <c:v>2797.24</c:v>
                </c:pt>
                <c:pt idx="1865">
                  <c:v>2798.21</c:v>
                </c:pt>
                <c:pt idx="1866">
                  <c:v>2799.17</c:v>
                </c:pt>
                <c:pt idx="1867">
                  <c:v>2800.13</c:v>
                </c:pt>
                <c:pt idx="1868">
                  <c:v>2801.1</c:v>
                </c:pt>
                <c:pt idx="1869">
                  <c:v>2802.06</c:v>
                </c:pt>
                <c:pt idx="1870">
                  <c:v>2803.03</c:v>
                </c:pt>
                <c:pt idx="1871">
                  <c:v>2803.99</c:v>
                </c:pt>
                <c:pt idx="1872">
                  <c:v>2804.96</c:v>
                </c:pt>
                <c:pt idx="1873">
                  <c:v>2805.92</c:v>
                </c:pt>
                <c:pt idx="1874">
                  <c:v>2806.88</c:v>
                </c:pt>
                <c:pt idx="1875">
                  <c:v>2807.85</c:v>
                </c:pt>
                <c:pt idx="1876">
                  <c:v>2808.81</c:v>
                </c:pt>
                <c:pt idx="1877">
                  <c:v>2809.78</c:v>
                </c:pt>
                <c:pt idx="1878">
                  <c:v>2810.74</c:v>
                </c:pt>
                <c:pt idx="1879">
                  <c:v>2811.7</c:v>
                </c:pt>
                <c:pt idx="1880">
                  <c:v>2812.67</c:v>
                </c:pt>
                <c:pt idx="1881">
                  <c:v>2813.63</c:v>
                </c:pt>
                <c:pt idx="1882">
                  <c:v>2814.6</c:v>
                </c:pt>
                <c:pt idx="1883">
                  <c:v>2815.56</c:v>
                </c:pt>
                <c:pt idx="1884">
                  <c:v>2816.53</c:v>
                </c:pt>
                <c:pt idx="1885">
                  <c:v>2817.49</c:v>
                </c:pt>
                <c:pt idx="1886">
                  <c:v>2818.45</c:v>
                </c:pt>
                <c:pt idx="1887">
                  <c:v>2819.42</c:v>
                </c:pt>
                <c:pt idx="1888">
                  <c:v>2820.38</c:v>
                </c:pt>
                <c:pt idx="1889">
                  <c:v>2821.35</c:v>
                </c:pt>
                <c:pt idx="1890">
                  <c:v>2822.31</c:v>
                </c:pt>
                <c:pt idx="1891">
                  <c:v>2823.28</c:v>
                </c:pt>
                <c:pt idx="1892">
                  <c:v>2824.24</c:v>
                </c:pt>
                <c:pt idx="1893">
                  <c:v>2825.2</c:v>
                </c:pt>
                <c:pt idx="1894">
                  <c:v>2826.17</c:v>
                </c:pt>
                <c:pt idx="1895">
                  <c:v>2827.13</c:v>
                </c:pt>
                <c:pt idx="1896">
                  <c:v>2828.1</c:v>
                </c:pt>
                <c:pt idx="1897">
                  <c:v>2829.06</c:v>
                </c:pt>
                <c:pt idx="1898">
                  <c:v>2830.03</c:v>
                </c:pt>
                <c:pt idx="1899">
                  <c:v>2830.99</c:v>
                </c:pt>
                <c:pt idx="1900">
                  <c:v>2831.95</c:v>
                </c:pt>
                <c:pt idx="1901">
                  <c:v>2832.92</c:v>
                </c:pt>
                <c:pt idx="1902">
                  <c:v>2833.88</c:v>
                </c:pt>
                <c:pt idx="1903">
                  <c:v>2834.85</c:v>
                </c:pt>
                <c:pt idx="1904">
                  <c:v>2835.81</c:v>
                </c:pt>
                <c:pt idx="1905">
                  <c:v>2836.77</c:v>
                </c:pt>
                <c:pt idx="1906">
                  <c:v>2837.74</c:v>
                </c:pt>
                <c:pt idx="1907">
                  <c:v>2838.7</c:v>
                </c:pt>
                <c:pt idx="1908">
                  <c:v>2839.67</c:v>
                </c:pt>
                <c:pt idx="1909">
                  <c:v>2840.63</c:v>
                </c:pt>
                <c:pt idx="1910">
                  <c:v>2841.6</c:v>
                </c:pt>
                <c:pt idx="1911">
                  <c:v>2842.56</c:v>
                </c:pt>
                <c:pt idx="1912">
                  <c:v>2843.52</c:v>
                </c:pt>
                <c:pt idx="1913">
                  <c:v>2844.49</c:v>
                </c:pt>
                <c:pt idx="1914">
                  <c:v>2845.45</c:v>
                </c:pt>
                <c:pt idx="1915">
                  <c:v>2846.42</c:v>
                </c:pt>
                <c:pt idx="1916">
                  <c:v>2847.38</c:v>
                </c:pt>
                <c:pt idx="1917">
                  <c:v>2848.35</c:v>
                </c:pt>
                <c:pt idx="1918">
                  <c:v>2849.31</c:v>
                </c:pt>
                <c:pt idx="1919">
                  <c:v>2850.27</c:v>
                </c:pt>
                <c:pt idx="1920">
                  <c:v>2851.24</c:v>
                </c:pt>
                <c:pt idx="1921">
                  <c:v>2852.2</c:v>
                </c:pt>
                <c:pt idx="1922">
                  <c:v>2853.17</c:v>
                </c:pt>
                <c:pt idx="1923">
                  <c:v>2854.13</c:v>
                </c:pt>
                <c:pt idx="1924">
                  <c:v>2855.1</c:v>
                </c:pt>
                <c:pt idx="1925">
                  <c:v>2856.06</c:v>
                </c:pt>
                <c:pt idx="1926">
                  <c:v>2857.02</c:v>
                </c:pt>
                <c:pt idx="1927">
                  <c:v>2857.99</c:v>
                </c:pt>
                <c:pt idx="1928">
                  <c:v>2858.95</c:v>
                </c:pt>
                <c:pt idx="1929">
                  <c:v>2859.92</c:v>
                </c:pt>
                <c:pt idx="1930">
                  <c:v>2860.88</c:v>
                </c:pt>
                <c:pt idx="1931">
                  <c:v>2861.84</c:v>
                </c:pt>
                <c:pt idx="1932">
                  <c:v>2862.81</c:v>
                </c:pt>
                <c:pt idx="1933">
                  <c:v>2863.77</c:v>
                </c:pt>
                <c:pt idx="1934">
                  <c:v>2864.74</c:v>
                </c:pt>
                <c:pt idx="1935">
                  <c:v>2865.7</c:v>
                </c:pt>
                <c:pt idx="1936">
                  <c:v>2866.67</c:v>
                </c:pt>
                <c:pt idx="1937">
                  <c:v>2867.63</c:v>
                </c:pt>
                <c:pt idx="1938">
                  <c:v>2868.59</c:v>
                </c:pt>
                <c:pt idx="1939">
                  <c:v>2869.56</c:v>
                </c:pt>
                <c:pt idx="1940">
                  <c:v>2870.52</c:v>
                </c:pt>
                <c:pt idx="1941">
                  <c:v>2871.49</c:v>
                </c:pt>
                <c:pt idx="1942">
                  <c:v>2872.45</c:v>
                </c:pt>
                <c:pt idx="1943">
                  <c:v>2873.42</c:v>
                </c:pt>
                <c:pt idx="1944">
                  <c:v>2874.38</c:v>
                </c:pt>
                <c:pt idx="1945">
                  <c:v>2875.34</c:v>
                </c:pt>
                <c:pt idx="1946">
                  <c:v>2876.31</c:v>
                </c:pt>
                <c:pt idx="1947">
                  <c:v>2877.27</c:v>
                </c:pt>
                <c:pt idx="1948">
                  <c:v>2878.24</c:v>
                </c:pt>
                <c:pt idx="1949">
                  <c:v>2879.2</c:v>
                </c:pt>
                <c:pt idx="1950">
                  <c:v>2880.17</c:v>
                </c:pt>
                <c:pt idx="1951">
                  <c:v>2881.13</c:v>
                </c:pt>
                <c:pt idx="1952">
                  <c:v>2882.09</c:v>
                </c:pt>
                <c:pt idx="1953">
                  <c:v>2883.06</c:v>
                </c:pt>
                <c:pt idx="1954">
                  <c:v>2884.02</c:v>
                </c:pt>
                <c:pt idx="1955">
                  <c:v>2884.99</c:v>
                </c:pt>
                <c:pt idx="1956">
                  <c:v>2885.95</c:v>
                </c:pt>
                <c:pt idx="1957">
                  <c:v>2886.92</c:v>
                </c:pt>
                <c:pt idx="1958">
                  <c:v>2887.88</c:v>
                </c:pt>
                <c:pt idx="1959">
                  <c:v>2888.84</c:v>
                </c:pt>
                <c:pt idx="1960">
                  <c:v>2889.81</c:v>
                </c:pt>
                <c:pt idx="1961">
                  <c:v>2890.77</c:v>
                </c:pt>
                <c:pt idx="1962">
                  <c:v>2891.74</c:v>
                </c:pt>
                <c:pt idx="1963">
                  <c:v>2892.7</c:v>
                </c:pt>
                <c:pt idx="1964">
                  <c:v>2893.66</c:v>
                </c:pt>
                <c:pt idx="1965">
                  <c:v>2894.63</c:v>
                </c:pt>
                <c:pt idx="1966">
                  <c:v>2895.59</c:v>
                </c:pt>
                <c:pt idx="1967">
                  <c:v>2896.56</c:v>
                </c:pt>
                <c:pt idx="1968">
                  <c:v>2897.52</c:v>
                </c:pt>
                <c:pt idx="1969">
                  <c:v>2898.49</c:v>
                </c:pt>
                <c:pt idx="1970">
                  <c:v>2899.45</c:v>
                </c:pt>
                <c:pt idx="1971">
                  <c:v>2900.41</c:v>
                </c:pt>
                <c:pt idx="1972">
                  <c:v>2901.38</c:v>
                </c:pt>
                <c:pt idx="1973">
                  <c:v>2902.34</c:v>
                </c:pt>
                <c:pt idx="1974">
                  <c:v>2903.31</c:v>
                </c:pt>
                <c:pt idx="1975">
                  <c:v>2904.27</c:v>
                </c:pt>
                <c:pt idx="1976">
                  <c:v>2905.24</c:v>
                </c:pt>
                <c:pt idx="1977">
                  <c:v>2906.2</c:v>
                </c:pt>
                <c:pt idx="1978">
                  <c:v>2907.16</c:v>
                </c:pt>
                <c:pt idx="1979">
                  <c:v>2908.13</c:v>
                </c:pt>
                <c:pt idx="1980">
                  <c:v>2909.09</c:v>
                </c:pt>
                <c:pt idx="1981">
                  <c:v>2910.06</c:v>
                </c:pt>
                <c:pt idx="1982">
                  <c:v>2911.02</c:v>
                </c:pt>
                <c:pt idx="1983">
                  <c:v>2911.99</c:v>
                </c:pt>
                <c:pt idx="1984">
                  <c:v>2912.95</c:v>
                </c:pt>
                <c:pt idx="1985">
                  <c:v>2913.91</c:v>
                </c:pt>
                <c:pt idx="1986">
                  <c:v>2914.88</c:v>
                </c:pt>
                <c:pt idx="1987">
                  <c:v>2915.84</c:v>
                </c:pt>
                <c:pt idx="1988">
                  <c:v>2916.81</c:v>
                </c:pt>
                <c:pt idx="1989">
                  <c:v>2917.77</c:v>
                </c:pt>
                <c:pt idx="1990">
                  <c:v>2918.73</c:v>
                </c:pt>
                <c:pt idx="1991">
                  <c:v>2919.7</c:v>
                </c:pt>
                <c:pt idx="1992">
                  <c:v>2920.66</c:v>
                </c:pt>
                <c:pt idx="1993">
                  <c:v>2921.63</c:v>
                </c:pt>
                <c:pt idx="1994">
                  <c:v>2922.59</c:v>
                </c:pt>
                <c:pt idx="1995">
                  <c:v>2923.56</c:v>
                </c:pt>
                <c:pt idx="1996">
                  <c:v>2924.52</c:v>
                </c:pt>
                <c:pt idx="1997">
                  <c:v>2925.48</c:v>
                </c:pt>
                <c:pt idx="1998">
                  <c:v>2926.45</c:v>
                </c:pt>
                <c:pt idx="1999">
                  <c:v>2927.41</c:v>
                </c:pt>
                <c:pt idx="2000">
                  <c:v>2928.38</c:v>
                </c:pt>
                <c:pt idx="2001">
                  <c:v>2929.34</c:v>
                </c:pt>
                <c:pt idx="2002">
                  <c:v>2930.31</c:v>
                </c:pt>
                <c:pt idx="2003">
                  <c:v>2931.27</c:v>
                </c:pt>
                <c:pt idx="2004">
                  <c:v>2932.23</c:v>
                </c:pt>
                <c:pt idx="2005">
                  <c:v>2933.2</c:v>
                </c:pt>
                <c:pt idx="2006">
                  <c:v>2934.16</c:v>
                </c:pt>
                <c:pt idx="2007">
                  <c:v>2935.13</c:v>
                </c:pt>
                <c:pt idx="2008">
                  <c:v>2936.09</c:v>
                </c:pt>
                <c:pt idx="2009">
                  <c:v>2937.06</c:v>
                </c:pt>
                <c:pt idx="2010">
                  <c:v>2938.02</c:v>
                </c:pt>
                <c:pt idx="2011">
                  <c:v>2938.98</c:v>
                </c:pt>
                <c:pt idx="2012">
                  <c:v>2939.95</c:v>
                </c:pt>
                <c:pt idx="2013">
                  <c:v>2940.91</c:v>
                </c:pt>
                <c:pt idx="2014">
                  <c:v>2941.88</c:v>
                </c:pt>
                <c:pt idx="2015">
                  <c:v>2942.84</c:v>
                </c:pt>
                <c:pt idx="2016">
                  <c:v>2943.8</c:v>
                </c:pt>
                <c:pt idx="2017">
                  <c:v>2944.77</c:v>
                </c:pt>
                <c:pt idx="2018">
                  <c:v>2945.73</c:v>
                </c:pt>
                <c:pt idx="2019">
                  <c:v>2946.7</c:v>
                </c:pt>
                <c:pt idx="2020">
                  <c:v>2947.66</c:v>
                </c:pt>
                <c:pt idx="2021">
                  <c:v>2948.63</c:v>
                </c:pt>
                <c:pt idx="2022">
                  <c:v>2949.59</c:v>
                </c:pt>
                <c:pt idx="2023">
                  <c:v>2950.55</c:v>
                </c:pt>
                <c:pt idx="2024">
                  <c:v>2951.52</c:v>
                </c:pt>
                <c:pt idx="2025">
                  <c:v>2952.48</c:v>
                </c:pt>
                <c:pt idx="2026">
                  <c:v>2953.45</c:v>
                </c:pt>
                <c:pt idx="2027">
                  <c:v>2954.41</c:v>
                </c:pt>
                <c:pt idx="2028">
                  <c:v>2955.38</c:v>
                </c:pt>
                <c:pt idx="2029">
                  <c:v>2956.34</c:v>
                </c:pt>
                <c:pt idx="2030">
                  <c:v>2957.3</c:v>
                </c:pt>
                <c:pt idx="2031">
                  <c:v>2958.27</c:v>
                </c:pt>
                <c:pt idx="2032">
                  <c:v>2959.23</c:v>
                </c:pt>
                <c:pt idx="2033">
                  <c:v>2960.2</c:v>
                </c:pt>
                <c:pt idx="2034">
                  <c:v>2961.16</c:v>
                </c:pt>
                <c:pt idx="2035">
                  <c:v>2962.13</c:v>
                </c:pt>
                <c:pt idx="2036">
                  <c:v>2963.09</c:v>
                </c:pt>
                <c:pt idx="2037">
                  <c:v>2964.05</c:v>
                </c:pt>
                <c:pt idx="2038">
                  <c:v>2965.02</c:v>
                </c:pt>
                <c:pt idx="2039">
                  <c:v>2965.98</c:v>
                </c:pt>
                <c:pt idx="2040">
                  <c:v>2966.95</c:v>
                </c:pt>
                <c:pt idx="2041">
                  <c:v>2967.91</c:v>
                </c:pt>
                <c:pt idx="2042">
                  <c:v>2968.87</c:v>
                </c:pt>
                <c:pt idx="2043">
                  <c:v>2969.84</c:v>
                </c:pt>
                <c:pt idx="2044">
                  <c:v>2970.8</c:v>
                </c:pt>
                <c:pt idx="2045">
                  <c:v>2971.77</c:v>
                </c:pt>
                <c:pt idx="2046">
                  <c:v>2972.73</c:v>
                </c:pt>
                <c:pt idx="2047">
                  <c:v>2973.7</c:v>
                </c:pt>
                <c:pt idx="2048">
                  <c:v>2974.66</c:v>
                </c:pt>
                <c:pt idx="2049">
                  <c:v>2975.62</c:v>
                </c:pt>
                <c:pt idx="2050">
                  <c:v>2976.59</c:v>
                </c:pt>
                <c:pt idx="2051">
                  <c:v>2977.55</c:v>
                </c:pt>
                <c:pt idx="2052">
                  <c:v>2978.52</c:v>
                </c:pt>
                <c:pt idx="2053">
                  <c:v>2979.48</c:v>
                </c:pt>
                <c:pt idx="2054">
                  <c:v>2980.45</c:v>
                </c:pt>
                <c:pt idx="2055">
                  <c:v>2981.41</c:v>
                </c:pt>
                <c:pt idx="2056">
                  <c:v>2982.37</c:v>
                </c:pt>
                <c:pt idx="2057">
                  <c:v>2983.34</c:v>
                </c:pt>
                <c:pt idx="2058">
                  <c:v>2984.3</c:v>
                </c:pt>
                <c:pt idx="2059">
                  <c:v>2985.27</c:v>
                </c:pt>
                <c:pt idx="2060">
                  <c:v>2986.23</c:v>
                </c:pt>
                <c:pt idx="2061">
                  <c:v>2987.2</c:v>
                </c:pt>
                <c:pt idx="2062">
                  <c:v>2988.16</c:v>
                </c:pt>
                <c:pt idx="2063">
                  <c:v>2989.12</c:v>
                </c:pt>
                <c:pt idx="2064">
                  <c:v>2990.09</c:v>
                </c:pt>
                <c:pt idx="2065">
                  <c:v>2991.05</c:v>
                </c:pt>
                <c:pt idx="2066">
                  <c:v>2992.02</c:v>
                </c:pt>
                <c:pt idx="2067">
                  <c:v>2992.98</c:v>
                </c:pt>
                <c:pt idx="2068">
                  <c:v>2993.94</c:v>
                </c:pt>
                <c:pt idx="2069">
                  <c:v>2994.91</c:v>
                </c:pt>
                <c:pt idx="2070">
                  <c:v>2995.87</c:v>
                </c:pt>
                <c:pt idx="2071">
                  <c:v>2996.84</c:v>
                </c:pt>
                <c:pt idx="2072">
                  <c:v>2997.8</c:v>
                </c:pt>
                <c:pt idx="2073">
                  <c:v>2998.77</c:v>
                </c:pt>
                <c:pt idx="2074">
                  <c:v>2999.73</c:v>
                </c:pt>
                <c:pt idx="2075">
                  <c:v>3000.69</c:v>
                </c:pt>
                <c:pt idx="2076">
                  <c:v>3001.66</c:v>
                </c:pt>
                <c:pt idx="2077">
                  <c:v>3002.62</c:v>
                </c:pt>
                <c:pt idx="2078">
                  <c:v>3003.59</c:v>
                </c:pt>
                <c:pt idx="2079">
                  <c:v>3004.55</c:v>
                </c:pt>
                <c:pt idx="2080">
                  <c:v>3005.52</c:v>
                </c:pt>
                <c:pt idx="2081">
                  <c:v>3006.48</c:v>
                </c:pt>
                <c:pt idx="2082">
                  <c:v>3007.44</c:v>
                </c:pt>
                <c:pt idx="2083">
                  <c:v>3008.41</c:v>
                </c:pt>
                <c:pt idx="2084">
                  <c:v>3009.37</c:v>
                </c:pt>
                <c:pt idx="2085">
                  <c:v>3010.34</c:v>
                </c:pt>
                <c:pt idx="2086">
                  <c:v>3011.3</c:v>
                </c:pt>
                <c:pt idx="2087">
                  <c:v>3012.27</c:v>
                </c:pt>
                <c:pt idx="2088">
                  <c:v>3013.23</c:v>
                </c:pt>
                <c:pt idx="2089">
                  <c:v>3014.19</c:v>
                </c:pt>
                <c:pt idx="2090">
                  <c:v>3015.16</c:v>
                </c:pt>
                <c:pt idx="2091">
                  <c:v>3016.12</c:v>
                </c:pt>
                <c:pt idx="2092">
                  <c:v>3017.09</c:v>
                </c:pt>
                <c:pt idx="2093">
                  <c:v>3018.05</c:v>
                </c:pt>
                <c:pt idx="2094">
                  <c:v>3019.01</c:v>
                </c:pt>
                <c:pt idx="2095">
                  <c:v>3019.98</c:v>
                </c:pt>
                <c:pt idx="2096">
                  <c:v>3020.94</c:v>
                </c:pt>
                <c:pt idx="2097">
                  <c:v>3021.91</c:v>
                </c:pt>
                <c:pt idx="2098">
                  <c:v>3022.87</c:v>
                </c:pt>
                <c:pt idx="2099">
                  <c:v>3023.84</c:v>
                </c:pt>
                <c:pt idx="2100">
                  <c:v>3024.8</c:v>
                </c:pt>
                <c:pt idx="2101">
                  <c:v>3025.76</c:v>
                </c:pt>
                <c:pt idx="2102">
                  <c:v>3026.73</c:v>
                </c:pt>
                <c:pt idx="2103">
                  <c:v>3027.69</c:v>
                </c:pt>
                <c:pt idx="2104">
                  <c:v>3028.66</c:v>
                </c:pt>
                <c:pt idx="2105">
                  <c:v>3029.62</c:v>
                </c:pt>
                <c:pt idx="2106">
                  <c:v>3030.59</c:v>
                </c:pt>
                <c:pt idx="2107">
                  <c:v>3031.55</c:v>
                </c:pt>
                <c:pt idx="2108">
                  <c:v>3032.51</c:v>
                </c:pt>
                <c:pt idx="2109">
                  <c:v>3033.48</c:v>
                </c:pt>
                <c:pt idx="2110">
                  <c:v>3034.44</c:v>
                </c:pt>
                <c:pt idx="2111">
                  <c:v>3035.41</c:v>
                </c:pt>
                <c:pt idx="2112">
                  <c:v>3036.37</c:v>
                </c:pt>
                <c:pt idx="2113">
                  <c:v>3037.34</c:v>
                </c:pt>
                <c:pt idx="2114">
                  <c:v>3038.3</c:v>
                </c:pt>
                <c:pt idx="2115">
                  <c:v>3039.26</c:v>
                </c:pt>
                <c:pt idx="2116">
                  <c:v>3040.23</c:v>
                </c:pt>
                <c:pt idx="2117">
                  <c:v>3041.19</c:v>
                </c:pt>
                <c:pt idx="2118">
                  <c:v>3042.16</c:v>
                </c:pt>
                <c:pt idx="2119">
                  <c:v>3043.12</c:v>
                </c:pt>
                <c:pt idx="2120">
                  <c:v>3044.09</c:v>
                </c:pt>
                <c:pt idx="2121">
                  <c:v>3045.05</c:v>
                </c:pt>
                <c:pt idx="2122">
                  <c:v>3046.01</c:v>
                </c:pt>
                <c:pt idx="2123">
                  <c:v>3046.98</c:v>
                </c:pt>
                <c:pt idx="2124">
                  <c:v>3047.94</c:v>
                </c:pt>
                <c:pt idx="2125">
                  <c:v>3048.91</c:v>
                </c:pt>
                <c:pt idx="2126">
                  <c:v>3049.87</c:v>
                </c:pt>
                <c:pt idx="2127">
                  <c:v>3050.83</c:v>
                </c:pt>
                <c:pt idx="2128">
                  <c:v>3051.8</c:v>
                </c:pt>
                <c:pt idx="2129">
                  <c:v>3052.76</c:v>
                </c:pt>
                <c:pt idx="2130">
                  <c:v>3053.73</c:v>
                </c:pt>
                <c:pt idx="2131">
                  <c:v>3054.69</c:v>
                </c:pt>
                <c:pt idx="2132">
                  <c:v>3055.66</c:v>
                </c:pt>
                <c:pt idx="2133">
                  <c:v>3056.62</c:v>
                </c:pt>
                <c:pt idx="2134">
                  <c:v>3057.58</c:v>
                </c:pt>
                <c:pt idx="2135">
                  <c:v>3058.55</c:v>
                </c:pt>
                <c:pt idx="2136">
                  <c:v>3059.51</c:v>
                </c:pt>
                <c:pt idx="2137">
                  <c:v>3060.48</c:v>
                </c:pt>
                <c:pt idx="2138">
                  <c:v>3061.44</c:v>
                </c:pt>
                <c:pt idx="2139">
                  <c:v>3062.41</c:v>
                </c:pt>
                <c:pt idx="2140">
                  <c:v>3063.37</c:v>
                </c:pt>
                <c:pt idx="2141">
                  <c:v>3064.33</c:v>
                </c:pt>
                <c:pt idx="2142">
                  <c:v>3065.3</c:v>
                </c:pt>
                <c:pt idx="2143">
                  <c:v>3066.26</c:v>
                </c:pt>
                <c:pt idx="2144">
                  <c:v>3067.23</c:v>
                </c:pt>
                <c:pt idx="2145">
                  <c:v>3068.19</c:v>
                </c:pt>
                <c:pt idx="2146">
                  <c:v>3069.16</c:v>
                </c:pt>
                <c:pt idx="2147">
                  <c:v>3070.12</c:v>
                </c:pt>
                <c:pt idx="2148">
                  <c:v>3071.08</c:v>
                </c:pt>
                <c:pt idx="2149">
                  <c:v>3072.05</c:v>
                </c:pt>
                <c:pt idx="2150">
                  <c:v>3073.01</c:v>
                </c:pt>
                <c:pt idx="2151">
                  <c:v>3073.98</c:v>
                </c:pt>
                <c:pt idx="2152">
                  <c:v>3074.94</c:v>
                </c:pt>
                <c:pt idx="2153">
                  <c:v>3075.9</c:v>
                </c:pt>
                <c:pt idx="2154">
                  <c:v>3076.87</c:v>
                </c:pt>
                <c:pt idx="2155">
                  <c:v>3077.83</c:v>
                </c:pt>
                <c:pt idx="2156">
                  <c:v>3078.8</c:v>
                </c:pt>
                <c:pt idx="2157">
                  <c:v>3079.76</c:v>
                </c:pt>
                <c:pt idx="2158">
                  <c:v>3080.73</c:v>
                </c:pt>
                <c:pt idx="2159">
                  <c:v>3081.69</c:v>
                </c:pt>
                <c:pt idx="2160">
                  <c:v>3082.65</c:v>
                </c:pt>
                <c:pt idx="2161">
                  <c:v>3083.62</c:v>
                </c:pt>
                <c:pt idx="2162">
                  <c:v>3084.58</c:v>
                </c:pt>
                <c:pt idx="2163">
                  <c:v>3085.55</c:v>
                </c:pt>
                <c:pt idx="2164">
                  <c:v>3086.51</c:v>
                </c:pt>
                <c:pt idx="2165">
                  <c:v>3087.48</c:v>
                </c:pt>
                <c:pt idx="2166">
                  <c:v>3088.44</c:v>
                </c:pt>
                <c:pt idx="2167">
                  <c:v>3089.4</c:v>
                </c:pt>
                <c:pt idx="2168">
                  <c:v>3090.37</c:v>
                </c:pt>
                <c:pt idx="2169">
                  <c:v>3091.33</c:v>
                </c:pt>
                <c:pt idx="2170">
                  <c:v>3092.3</c:v>
                </c:pt>
                <c:pt idx="2171">
                  <c:v>3093.26</c:v>
                </c:pt>
                <c:pt idx="2172">
                  <c:v>3094.23</c:v>
                </c:pt>
                <c:pt idx="2173">
                  <c:v>3095.19</c:v>
                </c:pt>
                <c:pt idx="2174">
                  <c:v>3096.15</c:v>
                </c:pt>
                <c:pt idx="2175">
                  <c:v>3097.12</c:v>
                </c:pt>
                <c:pt idx="2176">
                  <c:v>3098.08</c:v>
                </c:pt>
                <c:pt idx="2177">
                  <c:v>3099.05</c:v>
                </c:pt>
                <c:pt idx="2178">
                  <c:v>3100.01</c:v>
                </c:pt>
                <c:pt idx="2179">
                  <c:v>3100.97</c:v>
                </c:pt>
                <c:pt idx="2180">
                  <c:v>3101.94</c:v>
                </c:pt>
                <c:pt idx="2181">
                  <c:v>3102.9</c:v>
                </c:pt>
                <c:pt idx="2182">
                  <c:v>3103.87</c:v>
                </c:pt>
                <c:pt idx="2183">
                  <c:v>3104.83</c:v>
                </c:pt>
                <c:pt idx="2184">
                  <c:v>3105.8</c:v>
                </c:pt>
                <c:pt idx="2185">
                  <c:v>3106.76</c:v>
                </c:pt>
                <c:pt idx="2186">
                  <c:v>3107.72</c:v>
                </c:pt>
                <c:pt idx="2187">
                  <c:v>3108.69</c:v>
                </c:pt>
                <c:pt idx="2188">
                  <c:v>3109.65</c:v>
                </c:pt>
                <c:pt idx="2189">
                  <c:v>3110.62</c:v>
                </c:pt>
                <c:pt idx="2190">
                  <c:v>3111.58</c:v>
                </c:pt>
                <c:pt idx="2191">
                  <c:v>3112.55</c:v>
                </c:pt>
                <c:pt idx="2192">
                  <c:v>3113.51</c:v>
                </c:pt>
                <c:pt idx="2193">
                  <c:v>3114.47</c:v>
                </c:pt>
                <c:pt idx="2194">
                  <c:v>3115.44</c:v>
                </c:pt>
                <c:pt idx="2195">
                  <c:v>3116.4</c:v>
                </c:pt>
                <c:pt idx="2196">
                  <c:v>3117.37</c:v>
                </c:pt>
                <c:pt idx="2197">
                  <c:v>3118.33</c:v>
                </c:pt>
                <c:pt idx="2198">
                  <c:v>3119.3</c:v>
                </c:pt>
                <c:pt idx="2199">
                  <c:v>3120.26</c:v>
                </c:pt>
                <c:pt idx="2200">
                  <c:v>3121.22</c:v>
                </c:pt>
                <c:pt idx="2201">
                  <c:v>3122.19</c:v>
                </c:pt>
                <c:pt idx="2202">
                  <c:v>3123.15</c:v>
                </c:pt>
                <c:pt idx="2203">
                  <c:v>3124.12</c:v>
                </c:pt>
                <c:pt idx="2204">
                  <c:v>3125.08</c:v>
                </c:pt>
                <c:pt idx="2205">
                  <c:v>3126.04</c:v>
                </c:pt>
                <c:pt idx="2206">
                  <c:v>3127.01</c:v>
                </c:pt>
                <c:pt idx="2207">
                  <c:v>3127.97</c:v>
                </c:pt>
                <c:pt idx="2208">
                  <c:v>3128.94</c:v>
                </c:pt>
                <c:pt idx="2209">
                  <c:v>3129.9</c:v>
                </c:pt>
                <c:pt idx="2210">
                  <c:v>3130.87</c:v>
                </c:pt>
                <c:pt idx="2211">
                  <c:v>3131.83</c:v>
                </c:pt>
                <c:pt idx="2212">
                  <c:v>3132.79</c:v>
                </c:pt>
                <c:pt idx="2213">
                  <c:v>3133.76</c:v>
                </c:pt>
                <c:pt idx="2214">
                  <c:v>3134.72</c:v>
                </c:pt>
                <c:pt idx="2215">
                  <c:v>3135.69</c:v>
                </c:pt>
                <c:pt idx="2216">
                  <c:v>3136.65</c:v>
                </c:pt>
                <c:pt idx="2217">
                  <c:v>3137.62</c:v>
                </c:pt>
                <c:pt idx="2218">
                  <c:v>3138.58</c:v>
                </c:pt>
                <c:pt idx="2219">
                  <c:v>3139.54</c:v>
                </c:pt>
                <c:pt idx="2220">
                  <c:v>3140.51</c:v>
                </c:pt>
                <c:pt idx="2221">
                  <c:v>3141.47</c:v>
                </c:pt>
                <c:pt idx="2222">
                  <c:v>3142.44</c:v>
                </c:pt>
                <c:pt idx="2223">
                  <c:v>3143.4</c:v>
                </c:pt>
                <c:pt idx="2224">
                  <c:v>3144.37</c:v>
                </c:pt>
                <c:pt idx="2225">
                  <c:v>3145.33</c:v>
                </c:pt>
                <c:pt idx="2226">
                  <c:v>3146.29</c:v>
                </c:pt>
                <c:pt idx="2227">
                  <c:v>3147.26</c:v>
                </c:pt>
                <c:pt idx="2228">
                  <c:v>3148.22</c:v>
                </c:pt>
                <c:pt idx="2229">
                  <c:v>3149.19</c:v>
                </c:pt>
                <c:pt idx="2230">
                  <c:v>3150.15</c:v>
                </c:pt>
                <c:pt idx="2231">
                  <c:v>3151.11</c:v>
                </c:pt>
                <c:pt idx="2232">
                  <c:v>3152.08</c:v>
                </c:pt>
                <c:pt idx="2233">
                  <c:v>3153.04</c:v>
                </c:pt>
                <c:pt idx="2234">
                  <c:v>3154.01</c:v>
                </c:pt>
                <c:pt idx="2235">
                  <c:v>3154.97</c:v>
                </c:pt>
                <c:pt idx="2236">
                  <c:v>3155.94</c:v>
                </c:pt>
                <c:pt idx="2237">
                  <c:v>3156.9</c:v>
                </c:pt>
                <c:pt idx="2238">
                  <c:v>3157.86</c:v>
                </c:pt>
                <c:pt idx="2239">
                  <c:v>3158.83</c:v>
                </c:pt>
                <c:pt idx="2240">
                  <c:v>3159.79</c:v>
                </c:pt>
                <c:pt idx="2241">
                  <c:v>3160.76</c:v>
                </c:pt>
                <c:pt idx="2242">
                  <c:v>3161.72</c:v>
                </c:pt>
                <c:pt idx="2243">
                  <c:v>3162.69</c:v>
                </c:pt>
                <c:pt idx="2244">
                  <c:v>3163.65</c:v>
                </c:pt>
                <c:pt idx="2245">
                  <c:v>3164.61</c:v>
                </c:pt>
                <c:pt idx="2246">
                  <c:v>3165.58</c:v>
                </c:pt>
                <c:pt idx="2247">
                  <c:v>3166.54</c:v>
                </c:pt>
                <c:pt idx="2248">
                  <c:v>3167.51</c:v>
                </c:pt>
                <c:pt idx="2249">
                  <c:v>3168.47</c:v>
                </c:pt>
                <c:pt idx="2250">
                  <c:v>3169.44</c:v>
                </c:pt>
                <c:pt idx="2251">
                  <c:v>3170.4</c:v>
                </c:pt>
                <c:pt idx="2252">
                  <c:v>3171.36</c:v>
                </c:pt>
                <c:pt idx="2253">
                  <c:v>3172.33</c:v>
                </c:pt>
                <c:pt idx="2254">
                  <c:v>3173.29</c:v>
                </c:pt>
                <c:pt idx="2255">
                  <c:v>3174.26</c:v>
                </c:pt>
                <c:pt idx="2256">
                  <c:v>3175.22</c:v>
                </c:pt>
                <c:pt idx="2257">
                  <c:v>3176.19</c:v>
                </c:pt>
                <c:pt idx="2258">
                  <c:v>3177.15</c:v>
                </c:pt>
                <c:pt idx="2259">
                  <c:v>3178.11</c:v>
                </c:pt>
                <c:pt idx="2260">
                  <c:v>3179.08</c:v>
                </c:pt>
                <c:pt idx="2261">
                  <c:v>3180.04</c:v>
                </c:pt>
                <c:pt idx="2262">
                  <c:v>3181.01</c:v>
                </c:pt>
                <c:pt idx="2263">
                  <c:v>3181.97</c:v>
                </c:pt>
                <c:pt idx="2264">
                  <c:v>3182.93</c:v>
                </c:pt>
                <c:pt idx="2265">
                  <c:v>3183.9</c:v>
                </c:pt>
                <c:pt idx="2266">
                  <c:v>3184.86</c:v>
                </c:pt>
                <c:pt idx="2267">
                  <c:v>3185.83</c:v>
                </c:pt>
                <c:pt idx="2268">
                  <c:v>3186.79</c:v>
                </c:pt>
                <c:pt idx="2269">
                  <c:v>3187.76</c:v>
                </c:pt>
                <c:pt idx="2270">
                  <c:v>3188.72</c:v>
                </c:pt>
                <c:pt idx="2271">
                  <c:v>3189.68</c:v>
                </c:pt>
                <c:pt idx="2272">
                  <c:v>3190.65</c:v>
                </c:pt>
                <c:pt idx="2273">
                  <c:v>3191.61</c:v>
                </c:pt>
                <c:pt idx="2274">
                  <c:v>3192.58</c:v>
                </c:pt>
                <c:pt idx="2275">
                  <c:v>3193.54</c:v>
                </c:pt>
                <c:pt idx="2276">
                  <c:v>3194.51</c:v>
                </c:pt>
                <c:pt idx="2277">
                  <c:v>3195.47</c:v>
                </c:pt>
                <c:pt idx="2278">
                  <c:v>3196.43</c:v>
                </c:pt>
                <c:pt idx="2279">
                  <c:v>3197.4</c:v>
                </c:pt>
                <c:pt idx="2280">
                  <c:v>3198.36</c:v>
                </c:pt>
                <c:pt idx="2281">
                  <c:v>3199.33</c:v>
                </c:pt>
                <c:pt idx="2282">
                  <c:v>3200.29</c:v>
                </c:pt>
                <c:pt idx="2283">
                  <c:v>3201.26</c:v>
                </c:pt>
                <c:pt idx="2284">
                  <c:v>3202.22</c:v>
                </c:pt>
                <c:pt idx="2285">
                  <c:v>3203.18</c:v>
                </c:pt>
                <c:pt idx="2286">
                  <c:v>3204.15</c:v>
                </c:pt>
                <c:pt idx="2287">
                  <c:v>3205.11</c:v>
                </c:pt>
                <c:pt idx="2288">
                  <c:v>3206.08</c:v>
                </c:pt>
                <c:pt idx="2289">
                  <c:v>3207.04</c:v>
                </c:pt>
                <c:pt idx="2290">
                  <c:v>3208</c:v>
                </c:pt>
                <c:pt idx="2291">
                  <c:v>3208.97</c:v>
                </c:pt>
                <c:pt idx="2292">
                  <c:v>3209.93</c:v>
                </c:pt>
                <c:pt idx="2293">
                  <c:v>3210.9</c:v>
                </c:pt>
                <c:pt idx="2294">
                  <c:v>3211.86</c:v>
                </c:pt>
                <c:pt idx="2295">
                  <c:v>3212.83</c:v>
                </c:pt>
                <c:pt idx="2296">
                  <c:v>3213.79</c:v>
                </c:pt>
                <c:pt idx="2297">
                  <c:v>3214.75</c:v>
                </c:pt>
                <c:pt idx="2298">
                  <c:v>3215.72</c:v>
                </c:pt>
                <c:pt idx="2299">
                  <c:v>3216.68</c:v>
                </c:pt>
                <c:pt idx="2300">
                  <c:v>3217.65</c:v>
                </c:pt>
                <c:pt idx="2301">
                  <c:v>3218.61</c:v>
                </c:pt>
                <c:pt idx="2302">
                  <c:v>3219.58</c:v>
                </c:pt>
                <c:pt idx="2303">
                  <c:v>3220.54</c:v>
                </c:pt>
                <c:pt idx="2304">
                  <c:v>3221.5</c:v>
                </c:pt>
                <c:pt idx="2305">
                  <c:v>3222.47</c:v>
                </c:pt>
                <c:pt idx="2306">
                  <c:v>3223.43</c:v>
                </c:pt>
                <c:pt idx="2307">
                  <c:v>3224.4</c:v>
                </c:pt>
                <c:pt idx="2308">
                  <c:v>3225.36</c:v>
                </c:pt>
                <c:pt idx="2309">
                  <c:v>3226.33</c:v>
                </c:pt>
                <c:pt idx="2310">
                  <c:v>3227.29</c:v>
                </c:pt>
                <c:pt idx="2311">
                  <c:v>3228.25</c:v>
                </c:pt>
                <c:pt idx="2312">
                  <c:v>3229.22</c:v>
                </c:pt>
                <c:pt idx="2313">
                  <c:v>3230.18</c:v>
                </c:pt>
                <c:pt idx="2314">
                  <c:v>3231.15</c:v>
                </c:pt>
                <c:pt idx="2315">
                  <c:v>3232.11</c:v>
                </c:pt>
                <c:pt idx="2316">
                  <c:v>3233.07</c:v>
                </c:pt>
                <c:pt idx="2317">
                  <c:v>3234.04</c:v>
                </c:pt>
                <c:pt idx="2318">
                  <c:v>3235</c:v>
                </c:pt>
                <c:pt idx="2319">
                  <c:v>3235.97</c:v>
                </c:pt>
                <c:pt idx="2320">
                  <c:v>3236.93</c:v>
                </c:pt>
                <c:pt idx="2321">
                  <c:v>3237.9</c:v>
                </c:pt>
                <c:pt idx="2322">
                  <c:v>3238.86</c:v>
                </c:pt>
                <c:pt idx="2323">
                  <c:v>3239.82</c:v>
                </c:pt>
                <c:pt idx="2324">
                  <c:v>3240.79</c:v>
                </c:pt>
                <c:pt idx="2325">
                  <c:v>3241.75</c:v>
                </c:pt>
                <c:pt idx="2326">
                  <c:v>3242.72</c:v>
                </c:pt>
                <c:pt idx="2327">
                  <c:v>3243.68</c:v>
                </c:pt>
                <c:pt idx="2328">
                  <c:v>3244.65</c:v>
                </c:pt>
                <c:pt idx="2329">
                  <c:v>3245.61</c:v>
                </c:pt>
                <c:pt idx="2330">
                  <c:v>3246.57</c:v>
                </c:pt>
                <c:pt idx="2331">
                  <c:v>3247.54</c:v>
                </c:pt>
                <c:pt idx="2332">
                  <c:v>3248.5</c:v>
                </c:pt>
                <c:pt idx="2333">
                  <c:v>3249.47</c:v>
                </c:pt>
                <c:pt idx="2334">
                  <c:v>3250.43</c:v>
                </c:pt>
                <c:pt idx="2335">
                  <c:v>3251.4</c:v>
                </c:pt>
                <c:pt idx="2336">
                  <c:v>3252.36</c:v>
                </c:pt>
                <c:pt idx="2337">
                  <c:v>3253.32</c:v>
                </c:pt>
                <c:pt idx="2338">
                  <c:v>3254.29</c:v>
                </c:pt>
                <c:pt idx="2339">
                  <c:v>3255.25</c:v>
                </c:pt>
                <c:pt idx="2340">
                  <c:v>3256.22</c:v>
                </c:pt>
                <c:pt idx="2341">
                  <c:v>3257.18</c:v>
                </c:pt>
                <c:pt idx="2342">
                  <c:v>3258.14</c:v>
                </c:pt>
                <c:pt idx="2343">
                  <c:v>3259.11</c:v>
                </c:pt>
                <c:pt idx="2344">
                  <c:v>3260.07</c:v>
                </c:pt>
                <c:pt idx="2345">
                  <c:v>3261.04</c:v>
                </c:pt>
                <c:pt idx="2346">
                  <c:v>3262</c:v>
                </c:pt>
                <c:pt idx="2347">
                  <c:v>3262.97</c:v>
                </c:pt>
                <c:pt idx="2348">
                  <c:v>3263.93</c:v>
                </c:pt>
                <c:pt idx="2349">
                  <c:v>3264.89</c:v>
                </c:pt>
                <c:pt idx="2350">
                  <c:v>3265.86</c:v>
                </c:pt>
                <c:pt idx="2351">
                  <c:v>3266.82</c:v>
                </c:pt>
                <c:pt idx="2352">
                  <c:v>3267.79</c:v>
                </c:pt>
                <c:pt idx="2353">
                  <c:v>3268.75</c:v>
                </c:pt>
                <c:pt idx="2354">
                  <c:v>3269.72</c:v>
                </c:pt>
                <c:pt idx="2355">
                  <c:v>3270.68</c:v>
                </c:pt>
                <c:pt idx="2356">
                  <c:v>3271.64</c:v>
                </c:pt>
                <c:pt idx="2357">
                  <c:v>3272.61</c:v>
                </c:pt>
                <c:pt idx="2358">
                  <c:v>3273.57</c:v>
                </c:pt>
                <c:pt idx="2359">
                  <c:v>3274.54</c:v>
                </c:pt>
                <c:pt idx="2360">
                  <c:v>3275.5</c:v>
                </c:pt>
                <c:pt idx="2361">
                  <c:v>3276.47</c:v>
                </c:pt>
                <c:pt idx="2362">
                  <c:v>3277.43</c:v>
                </c:pt>
                <c:pt idx="2363">
                  <c:v>3278.39</c:v>
                </c:pt>
                <c:pt idx="2364">
                  <c:v>3279.36</c:v>
                </c:pt>
                <c:pt idx="2365">
                  <c:v>3280.32</c:v>
                </c:pt>
                <c:pt idx="2366">
                  <c:v>3281.29</c:v>
                </c:pt>
                <c:pt idx="2367">
                  <c:v>3282.25</c:v>
                </c:pt>
                <c:pt idx="2368">
                  <c:v>3283.21</c:v>
                </c:pt>
                <c:pt idx="2369">
                  <c:v>3284.18</c:v>
                </c:pt>
                <c:pt idx="2370">
                  <c:v>3285.14</c:v>
                </c:pt>
                <c:pt idx="2371">
                  <c:v>3286.11</c:v>
                </c:pt>
                <c:pt idx="2372">
                  <c:v>3287.07</c:v>
                </c:pt>
                <c:pt idx="2373">
                  <c:v>3288.04</c:v>
                </c:pt>
                <c:pt idx="2374">
                  <c:v>3289</c:v>
                </c:pt>
                <c:pt idx="2375">
                  <c:v>3289.96</c:v>
                </c:pt>
                <c:pt idx="2376">
                  <c:v>3290.93</c:v>
                </c:pt>
                <c:pt idx="2377">
                  <c:v>3291.89</c:v>
                </c:pt>
                <c:pt idx="2378">
                  <c:v>3292.86</c:v>
                </c:pt>
                <c:pt idx="2379">
                  <c:v>3293.82</c:v>
                </c:pt>
                <c:pt idx="2380">
                  <c:v>3294.79</c:v>
                </c:pt>
                <c:pt idx="2381">
                  <c:v>3295.75</c:v>
                </c:pt>
                <c:pt idx="2382">
                  <c:v>3296.71</c:v>
                </c:pt>
                <c:pt idx="2383">
                  <c:v>3297.68</c:v>
                </c:pt>
                <c:pt idx="2384">
                  <c:v>3298.64</c:v>
                </c:pt>
                <c:pt idx="2385">
                  <c:v>3299.61</c:v>
                </c:pt>
                <c:pt idx="2386">
                  <c:v>3300.57</c:v>
                </c:pt>
                <c:pt idx="2387">
                  <c:v>3301.54</c:v>
                </c:pt>
                <c:pt idx="2388">
                  <c:v>3302.5</c:v>
                </c:pt>
                <c:pt idx="2389">
                  <c:v>3303.46</c:v>
                </c:pt>
                <c:pt idx="2390">
                  <c:v>3304.43</c:v>
                </c:pt>
                <c:pt idx="2391">
                  <c:v>3305.39</c:v>
                </c:pt>
                <c:pt idx="2392">
                  <c:v>3306.36</c:v>
                </c:pt>
                <c:pt idx="2393">
                  <c:v>3307.32</c:v>
                </c:pt>
                <c:pt idx="2394">
                  <c:v>3308.29</c:v>
                </c:pt>
                <c:pt idx="2395">
                  <c:v>3309.25</c:v>
                </c:pt>
                <c:pt idx="2396">
                  <c:v>3310.21</c:v>
                </c:pt>
                <c:pt idx="2397">
                  <c:v>3311.18</c:v>
                </c:pt>
                <c:pt idx="2398">
                  <c:v>3312.14</c:v>
                </c:pt>
                <c:pt idx="2399">
                  <c:v>3313.11</c:v>
                </c:pt>
                <c:pt idx="2400">
                  <c:v>3314.07</c:v>
                </c:pt>
                <c:pt idx="2401">
                  <c:v>3315.03</c:v>
                </c:pt>
                <c:pt idx="2402">
                  <c:v>3316</c:v>
                </c:pt>
                <c:pt idx="2403">
                  <c:v>3316.96</c:v>
                </c:pt>
                <c:pt idx="2404">
                  <c:v>3317.93</c:v>
                </c:pt>
                <c:pt idx="2405">
                  <c:v>3318.89</c:v>
                </c:pt>
                <c:pt idx="2406">
                  <c:v>3319.86</c:v>
                </c:pt>
                <c:pt idx="2407">
                  <c:v>3320.82</c:v>
                </c:pt>
                <c:pt idx="2408">
                  <c:v>3321.78</c:v>
                </c:pt>
                <c:pt idx="2409">
                  <c:v>3322.75</c:v>
                </c:pt>
                <c:pt idx="2410">
                  <c:v>3323.71</c:v>
                </c:pt>
                <c:pt idx="2411">
                  <c:v>3324.68</c:v>
                </c:pt>
                <c:pt idx="2412">
                  <c:v>3325.64</c:v>
                </c:pt>
                <c:pt idx="2413">
                  <c:v>3326.61</c:v>
                </c:pt>
                <c:pt idx="2414">
                  <c:v>3327.57</c:v>
                </c:pt>
                <c:pt idx="2415">
                  <c:v>3328.53</c:v>
                </c:pt>
                <c:pt idx="2416">
                  <c:v>3329.5</c:v>
                </c:pt>
                <c:pt idx="2417">
                  <c:v>3330.46</c:v>
                </c:pt>
                <c:pt idx="2418">
                  <c:v>3331.43</c:v>
                </c:pt>
                <c:pt idx="2419">
                  <c:v>3332.39</c:v>
                </c:pt>
                <c:pt idx="2420">
                  <c:v>3333.36</c:v>
                </c:pt>
                <c:pt idx="2421">
                  <c:v>3334.32</c:v>
                </c:pt>
                <c:pt idx="2422">
                  <c:v>3335.28</c:v>
                </c:pt>
                <c:pt idx="2423">
                  <c:v>3336.25</c:v>
                </c:pt>
                <c:pt idx="2424">
                  <c:v>3337.21</c:v>
                </c:pt>
                <c:pt idx="2425">
                  <c:v>3338.18</c:v>
                </c:pt>
                <c:pt idx="2426">
                  <c:v>3339.14</c:v>
                </c:pt>
                <c:pt idx="2427">
                  <c:v>3340.1</c:v>
                </c:pt>
                <c:pt idx="2428">
                  <c:v>3341.07</c:v>
                </c:pt>
                <c:pt idx="2429">
                  <c:v>3342.03</c:v>
                </c:pt>
                <c:pt idx="2430">
                  <c:v>3343</c:v>
                </c:pt>
                <c:pt idx="2431">
                  <c:v>3343.96</c:v>
                </c:pt>
                <c:pt idx="2432">
                  <c:v>3344.93</c:v>
                </c:pt>
                <c:pt idx="2433">
                  <c:v>3345.89</c:v>
                </c:pt>
                <c:pt idx="2434">
                  <c:v>3346.85</c:v>
                </c:pt>
                <c:pt idx="2435">
                  <c:v>3347.82</c:v>
                </c:pt>
                <c:pt idx="2436">
                  <c:v>3348.78</c:v>
                </c:pt>
                <c:pt idx="2437">
                  <c:v>3349.75</c:v>
                </c:pt>
                <c:pt idx="2438">
                  <c:v>3350.71</c:v>
                </c:pt>
                <c:pt idx="2439">
                  <c:v>3351.68</c:v>
                </c:pt>
                <c:pt idx="2440">
                  <c:v>3352.64</c:v>
                </c:pt>
                <c:pt idx="2441">
                  <c:v>3353.6</c:v>
                </c:pt>
                <c:pt idx="2442">
                  <c:v>3354.57</c:v>
                </c:pt>
                <c:pt idx="2443">
                  <c:v>3355.53</c:v>
                </c:pt>
                <c:pt idx="2444">
                  <c:v>3356.5</c:v>
                </c:pt>
                <c:pt idx="2445">
                  <c:v>3357.46</c:v>
                </c:pt>
                <c:pt idx="2446">
                  <c:v>3358.43</c:v>
                </c:pt>
                <c:pt idx="2447">
                  <c:v>3359.39</c:v>
                </c:pt>
                <c:pt idx="2448">
                  <c:v>3360.35</c:v>
                </c:pt>
                <c:pt idx="2449">
                  <c:v>3361.32</c:v>
                </c:pt>
                <c:pt idx="2450">
                  <c:v>3362.28</c:v>
                </c:pt>
                <c:pt idx="2451">
                  <c:v>3363.25</c:v>
                </c:pt>
                <c:pt idx="2452">
                  <c:v>3364.21</c:v>
                </c:pt>
                <c:pt idx="2453">
                  <c:v>3365.17</c:v>
                </c:pt>
                <c:pt idx="2454">
                  <c:v>3366.14</c:v>
                </c:pt>
                <c:pt idx="2455">
                  <c:v>3367.1</c:v>
                </c:pt>
                <c:pt idx="2456">
                  <c:v>3368.07</c:v>
                </c:pt>
                <c:pt idx="2457">
                  <c:v>3369.03</c:v>
                </c:pt>
                <c:pt idx="2458">
                  <c:v>3370</c:v>
                </c:pt>
                <c:pt idx="2459">
                  <c:v>3370.96</c:v>
                </c:pt>
                <c:pt idx="2460">
                  <c:v>3371.92</c:v>
                </c:pt>
                <c:pt idx="2461">
                  <c:v>3372.89</c:v>
                </c:pt>
                <c:pt idx="2462">
                  <c:v>3373.85</c:v>
                </c:pt>
                <c:pt idx="2463">
                  <c:v>3374.82</c:v>
                </c:pt>
                <c:pt idx="2464">
                  <c:v>3375.78</c:v>
                </c:pt>
                <c:pt idx="2465">
                  <c:v>3376.75</c:v>
                </c:pt>
                <c:pt idx="2466">
                  <c:v>3377.71</c:v>
                </c:pt>
                <c:pt idx="2467">
                  <c:v>3378.67</c:v>
                </c:pt>
                <c:pt idx="2468">
                  <c:v>3379.64</c:v>
                </c:pt>
                <c:pt idx="2469">
                  <c:v>3380.6</c:v>
                </c:pt>
                <c:pt idx="2470">
                  <c:v>3381.57</c:v>
                </c:pt>
                <c:pt idx="2471">
                  <c:v>3382.53</c:v>
                </c:pt>
                <c:pt idx="2472">
                  <c:v>3383.5</c:v>
                </c:pt>
                <c:pt idx="2473">
                  <c:v>3384.46</c:v>
                </c:pt>
                <c:pt idx="2474">
                  <c:v>3385.42</c:v>
                </c:pt>
                <c:pt idx="2475">
                  <c:v>3386.39</c:v>
                </c:pt>
                <c:pt idx="2476">
                  <c:v>3387.35</c:v>
                </c:pt>
                <c:pt idx="2477">
                  <c:v>3388.32</c:v>
                </c:pt>
                <c:pt idx="2478">
                  <c:v>3389.28</c:v>
                </c:pt>
                <c:pt idx="2479">
                  <c:v>3390.24</c:v>
                </c:pt>
                <c:pt idx="2480">
                  <c:v>3391.21</c:v>
                </c:pt>
                <c:pt idx="2481">
                  <c:v>3392.17</c:v>
                </c:pt>
                <c:pt idx="2482">
                  <c:v>3393.14</c:v>
                </c:pt>
                <c:pt idx="2483">
                  <c:v>3394.1</c:v>
                </c:pt>
                <c:pt idx="2484">
                  <c:v>3395.07</c:v>
                </c:pt>
                <c:pt idx="2485">
                  <c:v>3396.03</c:v>
                </c:pt>
                <c:pt idx="2486">
                  <c:v>3396.99</c:v>
                </c:pt>
                <c:pt idx="2487">
                  <c:v>3397.96</c:v>
                </c:pt>
                <c:pt idx="2488">
                  <c:v>3398.92</c:v>
                </c:pt>
                <c:pt idx="2489">
                  <c:v>3399.89</c:v>
                </c:pt>
                <c:pt idx="2490">
                  <c:v>3400.85</c:v>
                </c:pt>
                <c:pt idx="2491">
                  <c:v>3401.82</c:v>
                </c:pt>
                <c:pt idx="2492">
                  <c:v>3402.78</c:v>
                </c:pt>
                <c:pt idx="2493">
                  <c:v>3403.74</c:v>
                </c:pt>
                <c:pt idx="2494">
                  <c:v>3404.71</c:v>
                </c:pt>
                <c:pt idx="2495">
                  <c:v>3405.67</c:v>
                </c:pt>
                <c:pt idx="2496">
                  <c:v>3406.64</c:v>
                </c:pt>
                <c:pt idx="2497">
                  <c:v>3407.6</c:v>
                </c:pt>
                <c:pt idx="2498">
                  <c:v>3408.57</c:v>
                </c:pt>
                <c:pt idx="2499">
                  <c:v>3409.53</c:v>
                </c:pt>
                <c:pt idx="2500">
                  <c:v>3410.49</c:v>
                </c:pt>
                <c:pt idx="2501">
                  <c:v>3411.46</c:v>
                </c:pt>
                <c:pt idx="2502">
                  <c:v>3412.42</c:v>
                </c:pt>
                <c:pt idx="2503">
                  <c:v>3413.39</c:v>
                </c:pt>
                <c:pt idx="2504">
                  <c:v>3414.35</c:v>
                </c:pt>
                <c:pt idx="2505">
                  <c:v>3415.31</c:v>
                </c:pt>
                <c:pt idx="2506">
                  <c:v>3416.28</c:v>
                </c:pt>
                <c:pt idx="2507">
                  <c:v>3417.24</c:v>
                </c:pt>
                <c:pt idx="2508">
                  <c:v>3418.21</c:v>
                </c:pt>
                <c:pt idx="2509">
                  <c:v>3419.17</c:v>
                </c:pt>
                <c:pt idx="2510">
                  <c:v>3420.14</c:v>
                </c:pt>
                <c:pt idx="2511">
                  <c:v>3421.1</c:v>
                </c:pt>
                <c:pt idx="2512">
                  <c:v>3422.06</c:v>
                </c:pt>
                <c:pt idx="2513">
                  <c:v>3423.03</c:v>
                </c:pt>
                <c:pt idx="2514">
                  <c:v>3423.99</c:v>
                </c:pt>
                <c:pt idx="2515">
                  <c:v>3424.96</c:v>
                </c:pt>
                <c:pt idx="2516">
                  <c:v>3425.92</c:v>
                </c:pt>
                <c:pt idx="2517">
                  <c:v>3426.89</c:v>
                </c:pt>
                <c:pt idx="2518">
                  <c:v>3427.85</c:v>
                </c:pt>
                <c:pt idx="2519">
                  <c:v>3428.81</c:v>
                </c:pt>
                <c:pt idx="2520">
                  <c:v>3429.78</c:v>
                </c:pt>
                <c:pt idx="2521">
                  <c:v>3430.74</c:v>
                </c:pt>
                <c:pt idx="2522">
                  <c:v>3431.71</c:v>
                </c:pt>
                <c:pt idx="2523">
                  <c:v>3432.67</c:v>
                </c:pt>
                <c:pt idx="2524">
                  <c:v>3433.64</c:v>
                </c:pt>
                <c:pt idx="2525">
                  <c:v>3434.6</c:v>
                </c:pt>
                <c:pt idx="2526">
                  <c:v>3435.56</c:v>
                </c:pt>
                <c:pt idx="2527">
                  <c:v>3436.53</c:v>
                </c:pt>
                <c:pt idx="2528">
                  <c:v>3437.49</c:v>
                </c:pt>
                <c:pt idx="2529">
                  <c:v>3438.46</c:v>
                </c:pt>
                <c:pt idx="2530">
                  <c:v>3439.42</c:v>
                </c:pt>
                <c:pt idx="2531">
                  <c:v>3440.39</c:v>
                </c:pt>
                <c:pt idx="2532">
                  <c:v>3441.35</c:v>
                </c:pt>
                <c:pt idx="2533">
                  <c:v>3442.31</c:v>
                </c:pt>
                <c:pt idx="2534">
                  <c:v>3443.28</c:v>
                </c:pt>
                <c:pt idx="2535">
                  <c:v>3444.24</c:v>
                </c:pt>
                <c:pt idx="2536">
                  <c:v>3445.21</c:v>
                </c:pt>
                <c:pt idx="2537">
                  <c:v>3446.17</c:v>
                </c:pt>
                <c:pt idx="2538">
                  <c:v>3447.13</c:v>
                </c:pt>
                <c:pt idx="2539">
                  <c:v>3448.1</c:v>
                </c:pt>
                <c:pt idx="2540">
                  <c:v>3449.06</c:v>
                </c:pt>
                <c:pt idx="2541">
                  <c:v>3450.03</c:v>
                </c:pt>
                <c:pt idx="2542">
                  <c:v>3450.99</c:v>
                </c:pt>
                <c:pt idx="2543">
                  <c:v>3451.96</c:v>
                </c:pt>
                <c:pt idx="2544">
                  <c:v>3452.92</c:v>
                </c:pt>
                <c:pt idx="2545">
                  <c:v>3453.88</c:v>
                </c:pt>
                <c:pt idx="2546">
                  <c:v>3454.85</c:v>
                </c:pt>
                <c:pt idx="2547">
                  <c:v>3455.81</c:v>
                </c:pt>
                <c:pt idx="2548">
                  <c:v>3456.78</c:v>
                </c:pt>
                <c:pt idx="2549">
                  <c:v>3457.74</c:v>
                </c:pt>
                <c:pt idx="2550">
                  <c:v>3458.71</c:v>
                </c:pt>
                <c:pt idx="2551">
                  <c:v>3459.67</c:v>
                </c:pt>
                <c:pt idx="2552">
                  <c:v>3460.63</c:v>
                </c:pt>
                <c:pt idx="2553">
                  <c:v>3461.6</c:v>
                </c:pt>
                <c:pt idx="2554">
                  <c:v>3462.56</c:v>
                </c:pt>
                <c:pt idx="2555">
                  <c:v>3463.53</c:v>
                </c:pt>
                <c:pt idx="2556">
                  <c:v>3464.49</c:v>
                </c:pt>
                <c:pt idx="2557">
                  <c:v>3465.46</c:v>
                </c:pt>
                <c:pt idx="2558">
                  <c:v>3466.42</c:v>
                </c:pt>
                <c:pt idx="2559">
                  <c:v>3467.38</c:v>
                </c:pt>
                <c:pt idx="2560">
                  <c:v>3468.35</c:v>
                </c:pt>
                <c:pt idx="2561">
                  <c:v>3469.31</c:v>
                </c:pt>
                <c:pt idx="2562">
                  <c:v>3470.28</c:v>
                </c:pt>
                <c:pt idx="2563">
                  <c:v>3471.24</c:v>
                </c:pt>
                <c:pt idx="2564">
                  <c:v>3472.2</c:v>
                </c:pt>
                <c:pt idx="2565">
                  <c:v>3473.17</c:v>
                </c:pt>
                <c:pt idx="2566">
                  <c:v>3474.13</c:v>
                </c:pt>
                <c:pt idx="2567">
                  <c:v>3475.1</c:v>
                </c:pt>
                <c:pt idx="2568">
                  <c:v>3476.06</c:v>
                </c:pt>
                <c:pt idx="2569">
                  <c:v>3477.03</c:v>
                </c:pt>
                <c:pt idx="2570">
                  <c:v>3477.99</c:v>
                </c:pt>
                <c:pt idx="2571">
                  <c:v>3478.95</c:v>
                </c:pt>
                <c:pt idx="2572">
                  <c:v>3479.92</c:v>
                </c:pt>
                <c:pt idx="2573">
                  <c:v>3480.88</c:v>
                </c:pt>
                <c:pt idx="2574">
                  <c:v>3481.85</c:v>
                </c:pt>
                <c:pt idx="2575">
                  <c:v>3482.81</c:v>
                </c:pt>
                <c:pt idx="2576">
                  <c:v>3483.78</c:v>
                </c:pt>
                <c:pt idx="2577">
                  <c:v>3484.74</c:v>
                </c:pt>
                <c:pt idx="2578">
                  <c:v>3485.7</c:v>
                </c:pt>
                <c:pt idx="2579">
                  <c:v>3486.67</c:v>
                </c:pt>
                <c:pt idx="2580">
                  <c:v>3487.63</c:v>
                </c:pt>
                <c:pt idx="2581">
                  <c:v>3488.6</c:v>
                </c:pt>
                <c:pt idx="2582">
                  <c:v>3489.56</c:v>
                </c:pt>
                <c:pt idx="2583">
                  <c:v>3490.53</c:v>
                </c:pt>
                <c:pt idx="2584">
                  <c:v>3491.49</c:v>
                </c:pt>
                <c:pt idx="2585">
                  <c:v>3492.45</c:v>
                </c:pt>
                <c:pt idx="2586">
                  <c:v>3493.42</c:v>
                </c:pt>
                <c:pt idx="2587">
                  <c:v>3494.38</c:v>
                </c:pt>
                <c:pt idx="2588">
                  <c:v>3495.35</c:v>
                </c:pt>
                <c:pt idx="2589">
                  <c:v>3496.31</c:v>
                </c:pt>
                <c:pt idx="2590">
                  <c:v>3497.27</c:v>
                </c:pt>
                <c:pt idx="2591">
                  <c:v>3498.24</c:v>
                </c:pt>
                <c:pt idx="2592">
                  <c:v>3499.2</c:v>
                </c:pt>
                <c:pt idx="2593">
                  <c:v>3500.17</c:v>
                </c:pt>
                <c:pt idx="2594">
                  <c:v>3501.13</c:v>
                </c:pt>
                <c:pt idx="2595">
                  <c:v>3502.1</c:v>
                </c:pt>
                <c:pt idx="2596">
                  <c:v>3503.06</c:v>
                </c:pt>
                <c:pt idx="2597">
                  <c:v>3504.02</c:v>
                </c:pt>
                <c:pt idx="2598">
                  <c:v>3504.99</c:v>
                </c:pt>
                <c:pt idx="2599">
                  <c:v>3505.95</c:v>
                </c:pt>
                <c:pt idx="2600">
                  <c:v>3506.92</c:v>
                </c:pt>
                <c:pt idx="2601">
                  <c:v>3507.88</c:v>
                </c:pt>
                <c:pt idx="2602">
                  <c:v>3508.85</c:v>
                </c:pt>
                <c:pt idx="2603">
                  <c:v>3509.81</c:v>
                </c:pt>
                <c:pt idx="2604">
                  <c:v>3510.77</c:v>
                </c:pt>
                <c:pt idx="2605">
                  <c:v>3511.74</c:v>
                </c:pt>
                <c:pt idx="2606">
                  <c:v>3512.7</c:v>
                </c:pt>
                <c:pt idx="2607">
                  <c:v>3513.67</c:v>
                </c:pt>
                <c:pt idx="2608">
                  <c:v>3514.63</c:v>
                </c:pt>
                <c:pt idx="2609">
                  <c:v>3515.6</c:v>
                </c:pt>
                <c:pt idx="2610">
                  <c:v>3516.56</c:v>
                </c:pt>
                <c:pt idx="2611">
                  <c:v>3517.52</c:v>
                </c:pt>
                <c:pt idx="2612">
                  <c:v>3518.49</c:v>
                </c:pt>
                <c:pt idx="2613">
                  <c:v>3519.45</c:v>
                </c:pt>
                <c:pt idx="2614">
                  <c:v>3520.42</c:v>
                </c:pt>
                <c:pt idx="2615">
                  <c:v>3521.38</c:v>
                </c:pt>
                <c:pt idx="2616">
                  <c:v>3522.34</c:v>
                </c:pt>
                <c:pt idx="2617">
                  <c:v>3523.31</c:v>
                </c:pt>
                <c:pt idx="2618">
                  <c:v>3524.27</c:v>
                </c:pt>
                <c:pt idx="2619">
                  <c:v>3525.24</c:v>
                </c:pt>
                <c:pt idx="2620">
                  <c:v>3526.2</c:v>
                </c:pt>
                <c:pt idx="2621">
                  <c:v>3527.17</c:v>
                </c:pt>
                <c:pt idx="2622">
                  <c:v>3528.13</c:v>
                </c:pt>
                <c:pt idx="2623">
                  <c:v>3529.09</c:v>
                </c:pt>
                <c:pt idx="2624">
                  <c:v>3530.06</c:v>
                </c:pt>
                <c:pt idx="2625">
                  <c:v>3531.02</c:v>
                </c:pt>
                <c:pt idx="2626">
                  <c:v>3531.99</c:v>
                </c:pt>
                <c:pt idx="2627">
                  <c:v>3532.95</c:v>
                </c:pt>
                <c:pt idx="2628">
                  <c:v>3533.92</c:v>
                </c:pt>
                <c:pt idx="2629">
                  <c:v>3534.88</c:v>
                </c:pt>
                <c:pt idx="2630">
                  <c:v>3535.84</c:v>
                </c:pt>
                <c:pt idx="2631">
                  <c:v>3536.81</c:v>
                </c:pt>
                <c:pt idx="2632">
                  <c:v>3537.77</c:v>
                </c:pt>
                <c:pt idx="2633">
                  <c:v>3538.74</c:v>
                </c:pt>
                <c:pt idx="2634">
                  <c:v>3539.7</c:v>
                </c:pt>
                <c:pt idx="2635">
                  <c:v>3540.67</c:v>
                </c:pt>
                <c:pt idx="2636">
                  <c:v>3541.63</c:v>
                </c:pt>
                <c:pt idx="2637">
                  <c:v>3542.59</c:v>
                </c:pt>
                <c:pt idx="2638">
                  <c:v>3543.56</c:v>
                </c:pt>
                <c:pt idx="2639">
                  <c:v>3544.52</c:v>
                </c:pt>
                <c:pt idx="2640">
                  <c:v>3545.49</c:v>
                </c:pt>
                <c:pt idx="2641">
                  <c:v>3546.45</c:v>
                </c:pt>
                <c:pt idx="2642">
                  <c:v>3547.41</c:v>
                </c:pt>
                <c:pt idx="2643">
                  <c:v>3548.38</c:v>
                </c:pt>
                <c:pt idx="2644">
                  <c:v>3549.34</c:v>
                </c:pt>
                <c:pt idx="2645">
                  <c:v>3550.31</c:v>
                </c:pt>
                <c:pt idx="2646">
                  <c:v>3551.27</c:v>
                </c:pt>
                <c:pt idx="2647">
                  <c:v>3552.24</c:v>
                </c:pt>
                <c:pt idx="2648">
                  <c:v>3553.2</c:v>
                </c:pt>
                <c:pt idx="2649">
                  <c:v>3554.16</c:v>
                </c:pt>
                <c:pt idx="2650">
                  <c:v>3555.13</c:v>
                </c:pt>
                <c:pt idx="2651">
                  <c:v>3556.09</c:v>
                </c:pt>
                <c:pt idx="2652">
                  <c:v>3557.06</c:v>
                </c:pt>
                <c:pt idx="2653">
                  <c:v>3558.02</c:v>
                </c:pt>
                <c:pt idx="2654">
                  <c:v>3558.99</c:v>
                </c:pt>
                <c:pt idx="2655">
                  <c:v>3559.95</c:v>
                </c:pt>
                <c:pt idx="2656">
                  <c:v>3560.91</c:v>
                </c:pt>
                <c:pt idx="2657">
                  <c:v>3561.88</c:v>
                </c:pt>
                <c:pt idx="2658">
                  <c:v>3562.84</c:v>
                </c:pt>
                <c:pt idx="2659">
                  <c:v>3563.81</c:v>
                </c:pt>
                <c:pt idx="2660">
                  <c:v>3564.77</c:v>
                </c:pt>
                <c:pt idx="2661">
                  <c:v>3565.74</c:v>
                </c:pt>
                <c:pt idx="2662">
                  <c:v>3566.7</c:v>
                </c:pt>
                <c:pt idx="2663">
                  <c:v>3567.66</c:v>
                </c:pt>
                <c:pt idx="2664">
                  <c:v>3568.63</c:v>
                </c:pt>
                <c:pt idx="2665">
                  <c:v>3569.59</c:v>
                </c:pt>
                <c:pt idx="2666">
                  <c:v>3570.56</c:v>
                </c:pt>
                <c:pt idx="2667">
                  <c:v>3571.52</c:v>
                </c:pt>
                <c:pt idx="2668">
                  <c:v>3572.49</c:v>
                </c:pt>
                <c:pt idx="2669">
                  <c:v>3573.45</c:v>
                </c:pt>
                <c:pt idx="2670">
                  <c:v>3574.41</c:v>
                </c:pt>
                <c:pt idx="2671">
                  <c:v>3575.38</c:v>
                </c:pt>
                <c:pt idx="2672">
                  <c:v>3576.34</c:v>
                </c:pt>
                <c:pt idx="2673">
                  <c:v>3577.31</c:v>
                </c:pt>
                <c:pt idx="2674">
                  <c:v>3578.27</c:v>
                </c:pt>
                <c:pt idx="2675">
                  <c:v>3579.23</c:v>
                </c:pt>
                <c:pt idx="2676">
                  <c:v>3580.2</c:v>
                </c:pt>
                <c:pt idx="2677">
                  <c:v>3581.16</c:v>
                </c:pt>
                <c:pt idx="2678">
                  <c:v>3582.13</c:v>
                </c:pt>
                <c:pt idx="2679">
                  <c:v>3583.09</c:v>
                </c:pt>
                <c:pt idx="2680">
                  <c:v>3584.06</c:v>
                </c:pt>
                <c:pt idx="2681">
                  <c:v>3585.02</c:v>
                </c:pt>
                <c:pt idx="2682">
                  <c:v>3585.98</c:v>
                </c:pt>
                <c:pt idx="2683">
                  <c:v>3586.95</c:v>
                </c:pt>
                <c:pt idx="2684">
                  <c:v>3587.91</c:v>
                </c:pt>
                <c:pt idx="2685">
                  <c:v>3588.88</c:v>
                </c:pt>
                <c:pt idx="2686">
                  <c:v>3589.84</c:v>
                </c:pt>
                <c:pt idx="2687">
                  <c:v>3590.81</c:v>
                </c:pt>
                <c:pt idx="2688">
                  <c:v>3591.77</c:v>
                </c:pt>
                <c:pt idx="2689">
                  <c:v>3592.73</c:v>
                </c:pt>
                <c:pt idx="2690">
                  <c:v>3593.7</c:v>
                </c:pt>
                <c:pt idx="2691">
                  <c:v>3594.66</c:v>
                </c:pt>
                <c:pt idx="2692">
                  <c:v>3595.63</c:v>
                </c:pt>
                <c:pt idx="2693">
                  <c:v>3596.59</c:v>
                </c:pt>
                <c:pt idx="2694">
                  <c:v>3597.56</c:v>
                </c:pt>
                <c:pt idx="2695">
                  <c:v>3598.52</c:v>
                </c:pt>
                <c:pt idx="2696">
                  <c:v>3599.48</c:v>
                </c:pt>
                <c:pt idx="2697">
                  <c:v>3600.45</c:v>
                </c:pt>
                <c:pt idx="2698">
                  <c:v>3601.41</c:v>
                </c:pt>
                <c:pt idx="2699">
                  <c:v>3602.38</c:v>
                </c:pt>
                <c:pt idx="2700">
                  <c:v>3603.34</c:v>
                </c:pt>
                <c:pt idx="2701">
                  <c:v>3604.3</c:v>
                </c:pt>
                <c:pt idx="2702">
                  <c:v>3605.27</c:v>
                </c:pt>
                <c:pt idx="2703">
                  <c:v>3606.23</c:v>
                </c:pt>
                <c:pt idx="2704">
                  <c:v>3607.2</c:v>
                </c:pt>
                <c:pt idx="2705">
                  <c:v>3608.16</c:v>
                </c:pt>
                <c:pt idx="2706">
                  <c:v>3609.13</c:v>
                </c:pt>
                <c:pt idx="2707">
                  <c:v>3610.09</c:v>
                </c:pt>
                <c:pt idx="2708">
                  <c:v>3611.05</c:v>
                </c:pt>
                <c:pt idx="2709">
                  <c:v>3612.02</c:v>
                </c:pt>
                <c:pt idx="2710">
                  <c:v>3612.98</c:v>
                </c:pt>
                <c:pt idx="2711">
                  <c:v>3613.95</c:v>
                </c:pt>
                <c:pt idx="2712">
                  <c:v>3614.91</c:v>
                </c:pt>
                <c:pt idx="2713">
                  <c:v>3615.88</c:v>
                </c:pt>
                <c:pt idx="2714">
                  <c:v>3616.84</c:v>
                </c:pt>
                <c:pt idx="2715">
                  <c:v>3617.8</c:v>
                </c:pt>
                <c:pt idx="2716">
                  <c:v>3618.77</c:v>
                </c:pt>
                <c:pt idx="2717">
                  <c:v>3619.73</c:v>
                </c:pt>
                <c:pt idx="2718">
                  <c:v>3620.7</c:v>
                </c:pt>
                <c:pt idx="2719">
                  <c:v>3621.66</c:v>
                </c:pt>
                <c:pt idx="2720">
                  <c:v>3622.63</c:v>
                </c:pt>
                <c:pt idx="2721">
                  <c:v>3623.59</c:v>
                </c:pt>
                <c:pt idx="2722">
                  <c:v>3624.55</c:v>
                </c:pt>
                <c:pt idx="2723">
                  <c:v>3625.52</c:v>
                </c:pt>
                <c:pt idx="2724">
                  <c:v>3626.48</c:v>
                </c:pt>
                <c:pt idx="2725">
                  <c:v>3627.45</c:v>
                </c:pt>
                <c:pt idx="2726">
                  <c:v>3628.41</c:v>
                </c:pt>
                <c:pt idx="2727">
                  <c:v>3629.37</c:v>
                </c:pt>
                <c:pt idx="2728">
                  <c:v>3630.34</c:v>
                </c:pt>
                <c:pt idx="2729">
                  <c:v>3631.3</c:v>
                </c:pt>
                <c:pt idx="2730">
                  <c:v>3632.27</c:v>
                </c:pt>
                <c:pt idx="2731">
                  <c:v>3633.23</c:v>
                </c:pt>
                <c:pt idx="2732">
                  <c:v>3634.2</c:v>
                </c:pt>
                <c:pt idx="2733">
                  <c:v>3635.16</c:v>
                </c:pt>
                <c:pt idx="2734">
                  <c:v>3636.12</c:v>
                </c:pt>
                <c:pt idx="2735">
                  <c:v>3637.09</c:v>
                </c:pt>
                <c:pt idx="2736">
                  <c:v>3638.05</c:v>
                </c:pt>
                <c:pt idx="2737">
                  <c:v>3639.02</c:v>
                </c:pt>
                <c:pt idx="2738">
                  <c:v>3639.98</c:v>
                </c:pt>
                <c:pt idx="2739">
                  <c:v>3640.95</c:v>
                </c:pt>
                <c:pt idx="2740">
                  <c:v>3641.91</c:v>
                </c:pt>
                <c:pt idx="2741">
                  <c:v>3642.87</c:v>
                </c:pt>
                <c:pt idx="2742">
                  <c:v>3643.84</c:v>
                </c:pt>
                <c:pt idx="2743">
                  <c:v>3644.8</c:v>
                </c:pt>
                <c:pt idx="2744">
                  <c:v>3645.77</c:v>
                </c:pt>
                <c:pt idx="2745">
                  <c:v>3646.73</c:v>
                </c:pt>
                <c:pt idx="2746">
                  <c:v>3647.7</c:v>
                </c:pt>
                <c:pt idx="2747">
                  <c:v>3648.66</c:v>
                </c:pt>
                <c:pt idx="2748">
                  <c:v>3649.62</c:v>
                </c:pt>
                <c:pt idx="2749">
                  <c:v>3650.59</c:v>
                </c:pt>
                <c:pt idx="2750">
                  <c:v>3651.55</c:v>
                </c:pt>
                <c:pt idx="2751">
                  <c:v>3652.52</c:v>
                </c:pt>
                <c:pt idx="2752">
                  <c:v>3653.48</c:v>
                </c:pt>
                <c:pt idx="2753">
                  <c:v>3654.44</c:v>
                </c:pt>
                <c:pt idx="2754">
                  <c:v>3655.41</c:v>
                </c:pt>
                <c:pt idx="2755">
                  <c:v>3656.37</c:v>
                </c:pt>
                <c:pt idx="2756">
                  <c:v>3657.34</c:v>
                </c:pt>
                <c:pt idx="2757">
                  <c:v>3658.3</c:v>
                </c:pt>
                <c:pt idx="2758">
                  <c:v>3659.27</c:v>
                </c:pt>
                <c:pt idx="2759">
                  <c:v>3660.23</c:v>
                </c:pt>
                <c:pt idx="2760">
                  <c:v>3661.19</c:v>
                </c:pt>
                <c:pt idx="2761">
                  <c:v>3662.16</c:v>
                </c:pt>
                <c:pt idx="2762">
                  <c:v>3663.12</c:v>
                </c:pt>
                <c:pt idx="2763">
                  <c:v>3664.09</c:v>
                </c:pt>
                <c:pt idx="2764">
                  <c:v>3665.05</c:v>
                </c:pt>
                <c:pt idx="2765">
                  <c:v>3666.02</c:v>
                </c:pt>
                <c:pt idx="2766">
                  <c:v>3666.98</c:v>
                </c:pt>
                <c:pt idx="2767">
                  <c:v>3667.94</c:v>
                </c:pt>
                <c:pt idx="2768">
                  <c:v>3668.91</c:v>
                </c:pt>
                <c:pt idx="2769">
                  <c:v>3669.87</c:v>
                </c:pt>
                <c:pt idx="2770">
                  <c:v>3670.84</c:v>
                </c:pt>
                <c:pt idx="2771">
                  <c:v>3671.8</c:v>
                </c:pt>
                <c:pt idx="2772">
                  <c:v>3672.77</c:v>
                </c:pt>
                <c:pt idx="2773">
                  <c:v>3673.73</c:v>
                </c:pt>
                <c:pt idx="2774">
                  <c:v>3674.69</c:v>
                </c:pt>
                <c:pt idx="2775">
                  <c:v>3675.66</c:v>
                </c:pt>
                <c:pt idx="2776">
                  <c:v>3676.62</c:v>
                </c:pt>
                <c:pt idx="2777">
                  <c:v>3677.59</c:v>
                </c:pt>
                <c:pt idx="2778">
                  <c:v>3678.55</c:v>
                </c:pt>
                <c:pt idx="2779">
                  <c:v>3679.51</c:v>
                </c:pt>
                <c:pt idx="2780">
                  <c:v>3680.48</c:v>
                </c:pt>
                <c:pt idx="2781">
                  <c:v>3681.44</c:v>
                </c:pt>
                <c:pt idx="2782">
                  <c:v>3682.41</c:v>
                </c:pt>
                <c:pt idx="2783">
                  <c:v>3683.37</c:v>
                </c:pt>
                <c:pt idx="2784">
                  <c:v>3684.34</c:v>
                </c:pt>
                <c:pt idx="2785">
                  <c:v>3685.3</c:v>
                </c:pt>
                <c:pt idx="2786">
                  <c:v>3686.26</c:v>
                </c:pt>
                <c:pt idx="2787">
                  <c:v>3687.23</c:v>
                </c:pt>
                <c:pt idx="2788">
                  <c:v>3688.19</c:v>
                </c:pt>
                <c:pt idx="2789">
                  <c:v>3689.16</c:v>
                </c:pt>
                <c:pt idx="2790">
                  <c:v>3690.12</c:v>
                </c:pt>
                <c:pt idx="2791">
                  <c:v>3691.09</c:v>
                </c:pt>
                <c:pt idx="2792">
                  <c:v>3692.05</c:v>
                </c:pt>
                <c:pt idx="2793">
                  <c:v>3693.01</c:v>
                </c:pt>
                <c:pt idx="2794">
                  <c:v>3693.98</c:v>
                </c:pt>
                <c:pt idx="2795">
                  <c:v>3694.94</c:v>
                </c:pt>
                <c:pt idx="2796">
                  <c:v>3695.91</c:v>
                </c:pt>
                <c:pt idx="2797">
                  <c:v>3696.87</c:v>
                </c:pt>
                <c:pt idx="2798">
                  <c:v>3697.84</c:v>
                </c:pt>
                <c:pt idx="2799">
                  <c:v>3698.8</c:v>
                </c:pt>
                <c:pt idx="2800">
                  <c:v>3699.76</c:v>
                </c:pt>
                <c:pt idx="2801">
                  <c:v>3700.73</c:v>
                </c:pt>
                <c:pt idx="2802">
                  <c:v>3701.69</c:v>
                </c:pt>
                <c:pt idx="2803">
                  <c:v>3702.66</c:v>
                </c:pt>
                <c:pt idx="2804">
                  <c:v>3703.62</c:v>
                </c:pt>
                <c:pt idx="2805">
                  <c:v>3704.58</c:v>
                </c:pt>
                <c:pt idx="2806">
                  <c:v>3705.55</c:v>
                </c:pt>
                <c:pt idx="2807">
                  <c:v>3706.51</c:v>
                </c:pt>
                <c:pt idx="2808">
                  <c:v>3707.48</c:v>
                </c:pt>
                <c:pt idx="2809">
                  <c:v>3708.44</c:v>
                </c:pt>
                <c:pt idx="2810">
                  <c:v>3709.41</c:v>
                </c:pt>
                <c:pt idx="2811">
                  <c:v>3710.37</c:v>
                </c:pt>
                <c:pt idx="2812">
                  <c:v>3711.33</c:v>
                </c:pt>
                <c:pt idx="2813">
                  <c:v>3712.3</c:v>
                </c:pt>
                <c:pt idx="2814">
                  <c:v>3713.26</c:v>
                </c:pt>
                <c:pt idx="2815">
                  <c:v>3714.23</c:v>
                </c:pt>
                <c:pt idx="2816">
                  <c:v>3715.19</c:v>
                </c:pt>
                <c:pt idx="2817">
                  <c:v>3716.16</c:v>
                </c:pt>
                <c:pt idx="2818">
                  <c:v>3717.12</c:v>
                </c:pt>
                <c:pt idx="2819">
                  <c:v>3718.08</c:v>
                </c:pt>
                <c:pt idx="2820">
                  <c:v>3719.05</c:v>
                </c:pt>
                <c:pt idx="2821">
                  <c:v>3720.01</c:v>
                </c:pt>
                <c:pt idx="2822">
                  <c:v>3720.98</c:v>
                </c:pt>
                <c:pt idx="2823">
                  <c:v>3721.94</c:v>
                </c:pt>
                <c:pt idx="2824">
                  <c:v>3722.91</c:v>
                </c:pt>
                <c:pt idx="2825">
                  <c:v>3723.87</c:v>
                </c:pt>
                <c:pt idx="2826">
                  <c:v>3724.83</c:v>
                </c:pt>
                <c:pt idx="2827">
                  <c:v>3725.8</c:v>
                </c:pt>
                <c:pt idx="2828">
                  <c:v>3726.76</c:v>
                </c:pt>
                <c:pt idx="2829">
                  <c:v>3727.73</c:v>
                </c:pt>
                <c:pt idx="2830">
                  <c:v>3728.69</c:v>
                </c:pt>
                <c:pt idx="2831">
                  <c:v>3729.66</c:v>
                </c:pt>
                <c:pt idx="2832">
                  <c:v>3730.62</c:v>
                </c:pt>
                <c:pt idx="2833">
                  <c:v>3731.58</c:v>
                </c:pt>
                <c:pt idx="2834">
                  <c:v>3732.55</c:v>
                </c:pt>
                <c:pt idx="2835">
                  <c:v>3733.51</c:v>
                </c:pt>
                <c:pt idx="2836">
                  <c:v>3734.48</c:v>
                </c:pt>
                <c:pt idx="2837">
                  <c:v>3735.44</c:v>
                </c:pt>
                <c:pt idx="2838">
                  <c:v>3736.4</c:v>
                </c:pt>
                <c:pt idx="2839">
                  <c:v>3737.37</c:v>
                </c:pt>
                <c:pt idx="2840">
                  <c:v>3738.33</c:v>
                </c:pt>
                <c:pt idx="2841">
                  <c:v>3739.3</c:v>
                </c:pt>
                <c:pt idx="2842">
                  <c:v>3740.26</c:v>
                </c:pt>
                <c:pt idx="2843">
                  <c:v>3741.23</c:v>
                </c:pt>
                <c:pt idx="2844">
                  <c:v>3742.19</c:v>
                </c:pt>
                <c:pt idx="2845">
                  <c:v>3743.15</c:v>
                </c:pt>
                <c:pt idx="2846">
                  <c:v>3744.12</c:v>
                </c:pt>
                <c:pt idx="2847">
                  <c:v>3745.08</c:v>
                </c:pt>
                <c:pt idx="2848">
                  <c:v>3746.05</c:v>
                </c:pt>
                <c:pt idx="2849">
                  <c:v>3747.01</c:v>
                </c:pt>
                <c:pt idx="2850">
                  <c:v>3747.98</c:v>
                </c:pt>
                <c:pt idx="2851">
                  <c:v>3748.94</c:v>
                </c:pt>
                <c:pt idx="2852">
                  <c:v>3749.9</c:v>
                </c:pt>
                <c:pt idx="2853">
                  <c:v>3750.87</c:v>
                </c:pt>
                <c:pt idx="2854">
                  <c:v>3751.83</c:v>
                </c:pt>
                <c:pt idx="2855">
                  <c:v>3752.8</c:v>
                </c:pt>
                <c:pt idx="2856">
                  <c:v>3753.76</c:v>
                </c:pt>
                <c:pt idx="2857">
                  <c:v>3754.73</c:v>
                </c:pt>
                <c:pt idx="2858">
                  <c:v>3755.69</c:v>
                </c:pt>
                <c:pt idx="2859">
                  <c:v>3756.65</c:v>
                </c:pt>
                <c:pt idx="2860">
                  <c:v>3757.62</c:v>
                </c:pt>
                <c:pt idx="2861">
                  <c:v>3758.58</c:v>
                </c:pt>
                <c:pt idx="2862">
                  <c:v>3759.55</c:v>
                </c:pt>
                <c:pt idx="2863">
                  <c:v>3760.51</c:v>
                </c:pt>
                <c:pt idx="2864">
                  <c:v>3761.47</c:v>
                </c:pt>
                <c:pt idx="2865">
                  <c:v>3762.44</c:v>
                </c:pt>
                <c:pt idx="2866">
                  <c:v>3763.4</c:v>
                </c:pt>
                <c:pt idx="2867">
                  <c:v>3764.37</c:v>
                </c:pt>
                <c:pt idx="2868">
                  <c:v>3765.33</c:v>
                </c:pt>
                <c:pt idx="2869">
                  <c:v>3766.3</c:v>
                </c:pt>
                <c:pt idx="2870">
                  <c:v>3767.26</c:v>
                </c:pt>
                <c:pt idx="2871">
                  <c:v>3768.22</c:v>
                </c:pt>
                <c:pt idx="2872">
                  <c:v>3769.19</c:v>
                </c:pt>
                <c:pt idx="2873">
                  <c:v>3770.15</c:v>
                </c:pt>
                <c:pt idx="2874">
                  <c:v>3771.12</c:v>
                </c:pt>
                <c:pt idx="2875">
                  <c:v>3772.08</c:v>
                </c:pt>
                <c:pt idx="2876">
                  <c:v>3773.05</c:v>
                </c:pt>
                <c:pt idx="2877">
                  <c:v>3774.01</c:v>
                </c:pt>
                <c:pt idx="2878">
                  <c:v>3774.97</c:v>
                </c:pt>
                <c:pt idx="2879">
                  <c:v>3775.94</c:v>
                </c:pt>
                <c:pt idx="2880">
                  <c:v>3776.9</c:v>
                </c:pt>
                <c:pt idx="2881">
                  <c:v>3777.87</c:v>
                </c:pt>
                <c:pt idx="2882">
                  <c:v>3778.83</c:v>
                </c:pt>
                <c:pt idx="2883">
                  <c:v>3779.8</c:v>
                </c:pt>
                <c:pt idx="2884">
                  <c:v>3780.76</c:v>
                </c:pt>
                <c:pt idx="2885">
                  <c:v>3781.72</c:v>
                </c:pt>
                <c:pt idx="2886">
                  <c:v>3782.69</c:v>
                </c:pt>
                <c:pt idx="2887">
                  <c:v>3783.65</c:v>
                </c:pt>
                <c:pt idx="2888">
                  <c:v>3784.62</c:v>
                </c:pt>
                <c:pt idx="2889">
                  <c:v>3785.58</c:v>
                </c:pt>
                <c:pt idx="2890">
                  <c:v>3786.54</c:v>
                </c:pt>
                <c:pt idx="2891">
                  <c:v>3787.51</c:v>
                </c:pt>
                <c:pt idx="2892">
                  <c:v>3788.47</c:v>
                </c:pt>
                <c:pt idx="2893">
                  <c:v>3789.44</c:v>
                </c:pt>
                <c:pt idx="2894">
                  <c:v>3790.4</c:v>
                </c:pt>
                <c:pt idx="2895">
                  <c:v>3791.37</c:v>
                </c:pt>
                <c:pt idx="2896">
                  <c:v>3792.33</c:v>
                </c:pt>
                <c:pt idx="2897">
                  <c:v>3793.29</c:v>
                </c:pt>
                <c:pt idx="2898">
                  <c:v>3794.26</c:v>
                </c:pt>
                <c:pt idx="2899">
                  <c:v>3795.22</c:v>
                </c:pt>
                <c:pt idx="2900">
                  <c:v>3796.19</c:v>
                </c:pt>
                <c:pt idx="2901">
                  <c:v>3797.15</c:v>
                </c:pt>
                <c:pt idx="2902">
                  <c:v>3798.12</c:v>
                </c:pt>
                <c:pt idx="2903">
                  <c:v>3799.08</c:v>
                </c:pt>
                <c:pt idx="2904">
                  <c:v>3800.04</c:v>
                </c:pt>
                <c:pt idx="2905">
                  <c:v>3801.01</c:v>
                </c:pt>
                <c:pt idx="2906">
                  <c:v>3801.97</c:v>
                </c:pt>
                <c:pt idx="2907">
                  <c:v>3802.94</c:v>
                </c:pt>
                <c:pt idx="2908">
                  <c:v>3803.9</c:v>
                </c:pt>
                <c:pt idx="2909">
                  <c:v>3804.87</c:v>
                </c:pt>
                <c:pt idx="2910">
                  <c:v>3805.83</c:v>
                </c:pt>
                <c:pt idx="2911">
                  <c:v>3806.79</c:v>
                </c:pt>
                <c:pt idx="2912">
                  <c:v>3807.76</c:v>
                </c:pt>
                <c:pt idx="2913">
                  <c:v>3808.72</c:v>
                </c:pt>
                <c:pt idx="2914">
                  <c:v>3809.69</c:v>
                </c:pt>
                <c:pt idx="2915">
                  <c:v>3810.65</c:v>
                </c:pt>
                <c:pt idx="2916">
                  <c:v>3811.61</c:v>
                </c:pt>
                <c:pt idx="2917">
                  <c:v>3812.58</c:v>
                </c:pt>
                <c:pt idx="2918">
                  <c:v>3813.54</c:v>
                </c:pt>
                <c:pt idx="2919">
                  <c:v>3814.51</c:v>
                </c:pt>
                <c:pt idx="2920">
                  <c:v>3815.47</c:v>
                </c:pt>
                <c:pt idx="2921">
                  <c:v>3816.44</c:v>
                </c:pt>
                <c:pt idx="2922">
                  <c:v>3817.4</c:v>
                </c:pt>
                <c:pt idx="2923">
                  <c:v>3818.36</c:v>
                </c:pt>
                <c:pt idx="2924">
                  <c:v>3819.33</c:v>
                </c:pt>
                <c:pt idx="2925">
                  <c:v>3820.29</c:v>
                </c:pt>
                <c:pt idx="2926">
                  <c:v>3821.26</c:v>
                </c:pt>
                <c:pt idx="2927">
                  <c:v>3822.22</c:v>
                </c:pt>
                <c:pt idx="2928">
                  <c:v>3823.19</c:v>
                </c:pt>
                <c:pt idx="2929">
                  <c:v>3824.15</c:v>
                </c:pt>
                <c:pt idx="2930">
                  <c:v>3825.11</c:v>
                </c:pt>
                <c:pt idx="2931">
                  <c:v>3826.08</c:v>
                </c:pt>
                <c:pt idx="2932">
                  <c:v>3827.04</c:v>
                </c:pt>
                <c:pt idx="2933">
                  <c:v>3828.01</c:v>
                </c:pt>
                <c:pt idx="2934">
                  <c:v>3828.97</c:v>
                </c:pt>
                <c:pt idx="2935">
                  <c:v>3829.94</c:v>
                </c:pt>
                <c:pt idx="2936">
                  <c:v>3830.9</c:v>
                </c:pt>
                <c:pt idx="2937">
                  <c:v>3831.86</c:v>
                </c:pt>
                <c:pt idx="2938">
                  <c:v>3832.83</c:v>
                </c:pt>
                <c:pt idx="2939">
                  <c:v>3833.79</c:v>
                </c:pt>
                <c:pt idx="2940">
                  <c:v>3834.76</c:v>
                </c:pt>
                <c:pt idx="2941">
                  <c:v>3835.72</c:v>
                </c:pt>
                <c:pt idx="2942">
                  <c:v>3836.68</c:v>
                </c:pt>
                <c:pt idx="2943">
                  <c:v>3837.65</c:v>
                </c:pt>
                <c:pt idx="2944">
                  <c:v>3838.61</c:v>
                </c:pt>
                <c:pt idx="2945">
                  <c:v>3839.58</c:v>
                </c:pt>
                <c:pt idx="2946">
                  <c:v>3840.54</c:v>
                </c:pt>
                <c:pt idx="2947">
                  <c:v>3841.51</c:v>
                </c:pt>
                <c:pt idx="2948">
                  <c:v>3842.47</c:v>
                </c:pt>
                <c:pt idx="2949">
                  <c:v>3843.43</c:v>
                </c:pt>
                <c:pt idx="2950">
                  <c:v>3844.4</c:v>
                </c:pt>
                <c:pt idx="2951">
                  <c:v>3845.36</c:v>
                </c:pt>
                <c:pt idx="2952">
                  <c:v>3846.33</c:v>
                </c:pt>
                <c:pt idx="2953">
                  <c:v>3847.29</c:v>
                </c:pt>
                <c:pt idx="2954">
                  <c:v>3848.26</c:v>
                </c:pt>
                <c:pt idx="2955">
                  <c:v>3849.22</c:v>
                </c:pt>
                <c:pt idx="2956">
                  <c:v>3850.18</c:v>
                </c:pt>
                <c:pt idx="2957">
                  <c:v>3851.15</c:v>
                </c:pt>
                <c:pt idx="2958">
                  <c:v>3852.11</c:v>
                </c:pt>
                <c:pt idx="2959">
                  <c:v>3853.08</c:v>
                </c:pt>
                <c:pt idx="2960">
                  <c:v>3854.04</c:v>
                </c:pt>
                <c:pt idx="2961">
                  <c:v>3855.01</c:v>
                </c:pt>
                <c:pt idx="2962">
                  <c:v>3855.97</c:v>
                </c:pt>
                <c:pt idx="2963">
                  <c:v>3856.93</c:v>
                </c:pt>
                <c:pt idx="2964">
                  <c:v>3857.9</c:v>
                </c:pt>
                <c:pt idx="2965">
                  <c:v>3858.86</c:v>
                </c:pt>
                <c:pt idx="2966">
                  <c:v>3859.83</c:v>
                </c:pt>
                <c:pt idx="2967">
                  <c:v>3860.79</c:v>
                </c:pt>
                <c:pt idx="2968">
                  <c:v>3861.76</c:v>
                </c:pt>
                <c:pt idx="2969">
                  <c:v>3862.72</c:v>
                </c:pt>
                <c:pt idx="2970">
                  <c:v>3863.68</c:v>
                </c:pt>
                <c:pt idx="2971">
                  <c:v>3864.65</c:v>
                </c:pt>
                <c:pt idx="2972">
                  <c:v>3865.61</c:v>
                </c:pt>
                <c:pt idx="2973">
                  <c:v>3866.58</c:v>
                </c:pt>
                <c:pt idx="2974">
                  <c:v>3867.54</c:v>
                </c:pt>
                <c:pt idx="2975">
                  <c:v>3868.5</c:v>
                </c:pt>
                <c:pt idx="2976">
                  <c:v>3869.47</c:v>
                </c:pt>
                <c:pt idx="2977">
                  <c:v>3870.43</c:v>
                </c:pt>
                <c:pt idx="2978">
                  <c:v>3871.4</c:v>
                </c:pt>
                <c:pt idx="2979">
                  <c:v>3872.36</c:v>
                </c:pt>
                <c:pt idx="2980">
                  <c:v>3873.33</c:v>
                </c:pt>
                <c:pt idx="2981">
                  <c:v>3874.29</c:v>
                </c:pt>
                <c:pt idx="2982">
                  <c:v>3875.25</c:v>
                </c:pt>
                <c:pt idx="2983">
                  <c:v>3876.22</c:v>
                </c:pt>
                <c:pt idx="2984">
                  <c:v>3877.18</c:v>
                </c:pt>
                <c:pt idx="2985">
                  <c:v>3878.15</c:v>
                </c:pt>
                <c:pt idx="2986">
                  <c:v>3879.11</c:v>
                </c:pt>
                <c:pt idx="2987">
                  <c:v>3880.08</c:v>
                </c:pt>
                <c:pt idx="2988">
                  <c:v>3881.04</c:v>
                </c:pt>
                <c:pt idx="2989">
                  <c:v>3882</c:v>
                </c:pt>
                <c:pt idx="2990">
                  <c:v>3882.97</c:v>
                </c:pt>
                <c:pt idx="2991">
                  <c:v>3883.93</c:v>
                </c:pt>
                <c:pt idx="2992">
                  <c:v>3884.9</c:v>
                </c:pt>
                <c:pt idx="2993">
                  <c:v>3885.86</c:v>
                </c:pt>
                <c:pt idx="2994">
                  <c:v>3886.83</c:v>
                </c:pt>
                <c:pt idx="2995">
                  <c:v>3887.79</c:v>
                </c:pt>
                <c:pt idx="2996">
                  <c:v>3888.75</c:v>
                </c:pt>
                <c:pt idx="2997">
                  <c:v>3889.72</c:v>
                </c:pt>
                <c:pt idx="2998">
                  <c:v>3890.68</c:v>
                </c:pt>
                <c:pt idx="2999">
                  <c:v>3891.65</c:v>
                </c:pt>
                <c:pt idx="3000">
                  <c:v>3892.61</c:v>
                </c:pt>
                <c:pt idx="3001">
                  <c:v>3893.57</c:v>
                </c:pt>
                <c:pt idx="3002">
                  <c:v>3894.54</c:v>
                </c:pt>
                <c:pt idx="3003">
                  <c:v>3895.5</c:v>
                </c:pt>
                <c:pt idx="3004">
                  <c:v>3896.47</c:v>
                </c:pt>
                <c:pt idx="3005">
                  <c:v>3897.43</c:v>
                </c:pt>
                <c:pt idx="3006">
                  <c:v>3898.4</c:v>
                </c:pt>
                <c:pt idx="3007">
                  <c:v>3899.36</c:v>
                </c:pt>
                <c:pt idx="3008">
                  <c:v>3900.32</c:v>
                </c:pt>
                <c:pt idx="3009">
                  <c:v>3901.29</c:v>
                </c:pt>
                <c:pt idx="3010">
                  <c:v>3902.25</c:v>
                </c:pt>
                <c:pt idx="3011">
                  <c:v>3903.22</c:v>
                </c:pt>
                <c:pt idx="3012">
                  <c:v>3904.18</c:v>
                </c:pt>
                <c:pt idx="3013">
                  <c:v>3905.15</c:v>
                </c:pt>
                <c:pt idx="3014">
                  <c:v>3906.11</c:v>
                </c:pt>
                <c:pt idx="3015">
                  <c:v>3907.07</c:v>
                </c:pt>
                <c:pt idx="3016">
                  <c:v>3908.04</c:v>
                </c:pt>
                <c:pt idx="3017">
                  <c:v>3909</c:v>
                </c:pt>
                <c:pt idx="3018">
                  <c:v>3909.97</c:v>
                </c:pt>
                <c:pt idx="3019">
                  <c:v>3910.93</c:v>
                </c:pt>
                <c:pt idx="3020">
                  <c:v>3911.9</c:v>
                </c:pt>
                <c:pt idx="3021">
                  <c:v>3912.86</c:v>
                </c:pt>
                <c:pt idx="3022">
                  <c:v>3913.82</c:v>
                </c:pt>
                <c:pt idx="3023">
                  <c:v>3914.79</c:v>
                </c:pt>
                <c:pt idx="3024">
                  <c:v>3915.75</c:v>
                </c:pt>
                <c:pt idx="3025">
                  <c:v>3916.72</c:v>
                </c:pt>
                <c:pt idx="3026">
                  <c:v>3917.68</c:v>
                </c:pt>
                <c:pt idx="3027">
                  <c:v>3918.64</c:v>
                </c:pt>
                <c:pt idx="3028">
                  <c:v>3919.61</c:v>
                </c:pt>
                <c:pt idx="3029">
                  <c:v>3920.57</c:v>
                </c:pt>
                <c:pt idx="3030">
                  <c:v>3921.54</c:v>
                </c:pt>
                <c:pt idx="3031">
                  <c:v>3922.5</c:v>
                </c:pt>
                <c:pt idx="3032">
                  <c:v>3923.47</c:v>
                </c:pt>
                <c:pt idx="3033">
                  <c:v>3924.43</c:v>
                </c:pt>
                <c:pt idx="3034">
                  <c:v>3925.39</c:v>
                </c:pt>
                <c:pt idx="3035">
                  <c:v>3926.36</c:v>
                </c:pt>
                <c:pt idx="3036">
                  <c:v>3927.32</c:v>
                </c:pt>
                <c:pt idx="3037">
                  <c:v>3928.29</c:v>
                </c:pt>
                <c:pt idx="3038">
                  <c:v>3929.25</c:v>
                </c:pt>
                <c:pt idx="3039">
                  <c:v>3930.22</c:v>
                </c:pt>
                <c:pt idx="3040">
                  <c:v>3931.18</c:v>
                </c:pt>
                <c:pt idx="3041">
                  <c:v>3932.14</c:v>
                </c:pt>
                <c:pt idx="3042">
                  <c:v>3933.11</c:v>
                </c:pt>
                <c:pt idx="3043">
                  <c:v>3934.07</c:v>
                </c:pt>
                <c:pt idx="3044">
                  <c:v>3935.04</c:v>
                </c:pt>
                <c:pt idx="3045">
                  <c:v>3936</c:v>
                </c:pt>
                <c:pt idx="3046">
                  <c:v>3936.97</c:v>
                </c:pt>
                <c:pt idx="3047">
                  <c:v>3937.93</c:v>
                </c:pt>
                <c:pt idx="3048">
                  <c:v>3938.89</c:v>
                </c:pt>
                <c:pt idx="3049">
                  <c:v>3939.86</c:v>
                </c:pt>
                <c:pt idx="3050">
                  <c:v>3940.82</c:v>
                </c:pt>
                <c:pt idx="3051">
                  <c:v>3941.79</c:v>
                </c:pt>
                <c:pt idx="3052">
                  <c:v>3942.75</c:v>
                </c:pt>
                <c:pt idx="3053">
                  <c:v>3943.71</c:v>
                </c:pt>
                <c:pt idx="3054">
                  <c:v>3944.68</c:v>
                </c:pt>
                <c:pt idx="3055">
                  <c:v>3945.64</c:v>
                </c:pt>
                <c:pt idx="3056">
                  <c:v>3946.61</c:v>
                </c:pt>
                <c:pt idx="3057">
                  <c:v>3947.57</c:v>
                </c:pt>
                <c:pt idx="3058">
                  <c:v>3948.54</c:v>
                </c:pt>
                <c:pt idx="3059">
                  <c:v>3949.5</c:v>
                </c:pt>
                <c:pt idx="3060">
                  <c:v>3950.46</c:v>
                </c:pt>
                <c:pt idx="3061">
                  <c:v>3951.43</c:v>
                </c:pt>
                <c:pt idx="3062">
                  <c:v>3952.39</c:v>
                </c:pt>
                <c:pt idx="3063">
                  <c:v>3953.36</c:v>
                </c:pt>
                <c:pt idx="3064">
                  <c:v>3954.32</c:v>
                </c:pt>
                <c:pt idx="3065">
                  <c:v>3955.29</c:v>
                </c:pt>
                <c:pt idx="3066">
                  <c:v>3956.25</c:v>
                </c:pt>
                <c:pt idx="3067">
                  <c:v>3957.21</c:v>
                </c:pt>
                <c:pt idx="3068">
                  <c:v>3958.18</c:v>
                </c:pt>
                <c:pt idx="3069">
                  <c:v>3959.14</c:v>
                </c:pt>
                <c:pt idx="3070">
                  <c:v>3960.11</c:v>
                </c:pt>
                <c:pt idx="3071">
                  <c:v>3961.07</c:v>
                </c:pt>
                <c:pt idx="3072">
                  <c:v>3962.04</c:v>
                </c:pt>
                <c:pt idx="3073">
                  <c:v>3963</c:v>
                </c:pt>
                <c:pt idx="3074">
                  <c:v>3963.96</c:v>
                </c:pt>
                <c:pt idx="3075">
                  <c:v>3964.93</c:v>
                </c:pt>
                <c:pt idx="3076">
                  <c:v>3965.89</c:v>
                </c:pt>
                <c:pt idx="3077">
                  <c:v>3966.86</c:v>
                </c:pt>
                <c:pt idx="3078">
                  <c:v>3967.82</c:v>
                </c:pt>
                <c:pt idx="3079">
                  <c:v>3968.78</c:v>
                </c:pt>
                <c:pt idx="3080">
                  <c:v>3969.75</c:v>
                </c:pt>
                <c:pt idx="3081">
                  <c:v>3970.71</c:v>
                </c:pt>
                <c:pt idx="3082">
                  <c:v>3971.68</c:v>
                </c:pt>
                <c:pt idx="3083">
                  <c:v>3972.64</c:v>
                </c:pt>
                <c:pt idx="3084">
                  <c:v>3973.61</c:v>
                </c:pt>
                <c:pt idx="3085">
                  <c:v>3974.57</c:v>
                </c:pt>
                <c:pt idx="3086">
                  <c:v>3975.53</c:v>
                </c:pt>
                <c:pt idx="3087">
                  <c:v>3976.5</c:v>
                </c:pt>
                <c:pt idx="3088">
                  <c:v>3977.46</c:v>
                </c:pt>
                <c:pt idx="3089">
                  <c:v>3978.43</c:v>
                </c:pt>
                <c:pt idx="3090">
                  <c:v>3979.39</c:v>
                </c:pt>
                <c:pt idx="3091">
                  <c:v>3980.36</c:v>
                </c:pt>
                <c:pt idx="3092">
                  <c:v>3981.32</c:v>
                </c:pt>
                <c:pt idx="3093">
                  <c:v>3982.28</c:v>
                </c:pt>
                <c:pt idx="3094">
                  <c:v>3983.25</c:v>
                </c:pt>
                <c:pt idx="3095">
                  <c:v>3984.21</c:v>
                </c:pt>
                <c:pt idx="3096">
                  <c:v>3985.18</c:v>
                </c:pt>
                <c:pt idx="3097">
                  <c:v>3986.14</c:v>
                </c:pt>
                <c:pt idx="3098">
                  <c:v>3987.11</c:v>
                </c:pt>
                <c:pt idx="3099">
                  <c:v>3988.07</c:v>
                </c:pt>
                <c:pt idx="3100">
                  <c:v>3989.03</c:v>
                </c:pt>
                <c:pt idx="3101">
                  <c:v>3990</c:v>
                </c:pt>
                <c:pt idx="3102">
                  <c:v>3990.96</c:v>
                </c:pt>
                <c:pt idx="3103">
                  <c:v>3991.93</c:v>
                </c:pt>
                <c:pt idx="3104">
                  <c:v>3992.89</c:v>
                </c:pt>
                <c:pt idx="3105">
                  <c:v>3993.86</c:v>
                </c:pt>
                <c:pt idx="3106">
                  <c:v>3994.82</c:v>
                </c:pt>
                <c:pt idx="3107">
                  <c:v>3995.78</c:v>
                </c:pt>
                <c:pt idx="3108">
                  <c:v>3996.75</c:v>
                </c:pt>
                <c:pt idx="3109">
                  <c:v>3997.71</c:v>
                </c:pt>
                <c:pt idx="3110">
                  <c:v>3998.68</c:v>
                </c:pt>
                <c:pt idx="3111">
                  <c:v>3999.64</c:v>
                </c:pt>
                <c:pt idx="3112">
                  <c:v>4000.6</c:v>
                </c:pt>
              </c:numCache>
            </c:numRef>
          </c:xVal>
          <c:yVal>
            <c:numRef>
              <c:f>spectra!$C$2:$C$3114</c:f>
              <c:numCache>
                <c:formatCode>General</c:formatCode>
                <c:ptCount val="3113"/>
                <c:pt idx="0">
                  <c:v>0.18852999999999998</c:v>
                </c:pt>
                <c:pt idx="1">
                  <c:v>0.15654999999999999</c:v>
                </c:pt>
                <c:pt idx="2">
                  <c:v>0.11469</c:v>
                </c:pt>
                <c:pt idx="3">
                  <c:v>7.4459999999999998E-2</c:v>
                </c:pt>
                <c:pt idx="4">
                  <c:v>4.6309999999999997E-2</c:v>
                </c:pt>
                <c:pt idx="5">
                  <c:v>3.5209999999999998E-2</c:v>
                </c:pt>
                <c:pt idx="6">
                  <c:v>4.0230000000000002E-2</c:v>
                </c:pt>
                <c:pt idx="7" formatCode="0.00E+00">
                  <c:v>5.7432919999999998E-2</c:v>
                </c:pt>
                <c:pt idx="8">
                  <c:v>8.208E-2</c:v>
                </c:pt>
                <c:pt idx="9">
                  <c:v>0.10893</c:v>
                </c:pt>
                <c:pt idx="10">
                  <c:v>0.1326</c:v>
                </c:pt>
                <c:pt idx="11">
                  <c:v>0.14899000000000001</c:v>
                </c:pt>
                <c:pt idx="12">
                  <c:v>0.15694</c:v>
                </c:pt>
                <c:pt idx="13">
                  <c:v>0.15884999999999999</c:v>
                </c:pt>
                <c:pt idx="14">
                  <c:v>0.15917999999999999</c:v>
                </c:pt>
                <c:pt idx="15">
                  <c:v>0.16082000000000002</c:v>
                </c:pt>
                <c:pt idx="16">
                  <c:v>0.16177999999999998</c:v>
                </c:pt>
                <c:pt idx="17">
                  <c:v>0.15560000000000002</c:v>
                </c:pt>
                <c:pt idx="18">
                  <c:v>0.13508999999999999</c:v>
                </c:pt>
                <c:pt idx="19">
                  <c:v>9.665E-2</c:v>
                </c:pt>
                <c:pt idx="20">
                  <c:v>4.419E-2</c:v>
                </c:pt>
                <c:pt idx="21">
                  <c:v>-7.3000000000000009E-3</c:v>
                </c:pt>
                <c:pt idx="22">
                  <c:v>-3.4420000000000006E-2</c:v>
                </c:pt>
                <c:pt idx="23">
                  <c:v>-2.2269999999999998E-2</c:v>
                </c:pt>
                <c:pt idx="24">
                  <c:v>1.9470000000000001E-2</c:v>
                </c:pt>
                <c:pt idx="25">
                  <c:v>6.7000000000000004E-2</c:v>
                </c:pt>
                <c:pt idx="26">
                  <c:v>0.10211000000000001</c:v>
                </c:pt>
                <c:pt idx="27">
                  <c:v>0.11824999999999999</c:v>
                </c:pt>
                <c:pt idx="28">
                  <c:v>0.11760999999999999</c:v>
                </c:pt>
                <c:pt idx="29">
                  <c:v>0.10653</c:v>
                </c:pt>
                <c:pt idx="30">
                  <c:v>9.1179999999999997E-2</c:v>
                </c:pt>
                <c:pt idx="31">
                  <c:v>7.4889999999999998E-2</c:v>
                </c:pt>
                <c:pt idx="32">
                  <c:v>5.8789999999999995E-2</c:v>
                </c:pt>
                <c:pt idx="33">
                  <c:v>4.4989999999999995E-2</c:v>
                </c:pt>
                <c:pt idx="34">
                  <c:v>3.8889999999999994E-2</c:v>
                </c:pt>
                <c:pt idx="35">
                  <c:v>4.6609999999999999E-2</c:v>
                </c:pt>
                <c:pt idx="36">
                  <c:v>6.88E-2</c:v>
                </c:pt>
                <c:pt idx="37">
                  <c:v>9.776E-2</c:v>
                </c:pt>
                <c:pt idx="38">
                  <c:v>0.12214</c:v>
                </c:pt>
                <c:pt idx="39">
                  <c:v>0.13317999999999999</c:v>
                </c:pt>
                <c:pt idx="40">
                  <c:v>0.12767000000000001</c:v>
                </c:pt>
                <c:pt idx="41">
                  <c:v>0.1081</c:v>
                </c:pt>
                <c:pt idx="42">
                  <c:v>8.1559999999999994E-2</c:v>
                </c:pt>
                <c:pt idx="43" formatCode="0.00E+00">
                  <c:v>5.722824E-2</c:v>
                </c:pt>
                <c:pt idx="44">
                  <c:v>4.2089999999999995E-2</c:v>
                </c:pt>
                <c:pt idx="45">
                  <c:v>3.7839999999999999E-2</c:v>
                </c:pt>
                <c:pt idx="46">
                  <c:v>4.1779999999999998E-2</c:v>
                </c:pt>
                <c:pt idx="47">
                  <c:v>5.0159999999999996E-2</c:v>
                </c:pt>
                <c:pt idx="48">
                  <c:v>6.0139999999999999E-2</c:v>
                </c:pt>
                <c:pt idx="49">
                  <c:v>6.9699999999999998E-2</c:v>
                </c:pt>
                <c:pt idx="50">
                  <c:v>7.6969999999999997E-2</c:v>
                </c:pt>
                <c:pt idx="51">
                  <c:v>8.0680000000000002E-2</c:v>
                </c:pt>
                <c:pt idx="52">
                  <c:v>8.1229999999999997E-2</c:v>
                </c:pt>
                <c:pt idx="53">
                  <c:v>8.1489999999999993E-2</c:v>
                </c:pt>
                <c:pt idx="54">
                  <c:v>8.5739999999999997E-2</c:v>
                </c:pt>
                <c:pt idx="55">
                  <c:v>9.6599999999999991E-2</c:v>
                </c:pt>
                <c:pt idx="56">
                  <c:v>0.11213000000000001</c:v>
                </c:pt>
                <c:pt idx="57">
                  <c:v>0.12603</c:v>
                </c:pt>
                <c:pt idx="58">
                  <c:v>0.13089000000000001</c:v>
                </c:pt>
                <c:pt idx="59">
                  <c:v>0.1215</c:v>
                </c:pt>
                <c:pt idx="60">
                  <c:v>9.6659999999999996E-2</c:v>
                </c:pt>
                <c:pt idx="61">
                  <c:v>6.0039999999999996E-2</c:v>
                </c:pt>
                <c:pt idx="62">
                  <c:v>2.0539999999999996E-2</c:v>
                </c:pt>
                <c:pt idx="63">
                  <c:v>-9.4100000000000017E-3</c:v>
                </c:pt>
                <c:pt idx="64">
                  <c:v>-1.9600000000000006E-2</c:v>
                </c:pt>
                <c:pt idx="65">
                  <c:v>-8.7900000000000061E-3</c:v>
                </c:pt>
                <c:pt idx="66">
                  <c:v>1.5019999999999999E-2</c:v>
                </c:pt>
                <c:pt idx="67">
                  <c:v>4.0859999999999994E-2</c:v>
                </c:pt>
                <c:pt idx="68">
                  <c:v>6.0179999999999997E-2</c:v>
                </c:pt>
                <c:pt idx="69">
                  <c:v>6.8349999999999994E-2</c:v>
                </c:pt>
                <c:pt idx="70">
                  <c:v>6.4079999999999998E-2</c:v>
                </c:pt>
                <c:pt idx="71">
                  <c:v>4.8959999999999997E-2</c:v>
                </c:pt>
                <c:pt idx="72">
                  <c:v>2.7629999999999998E-2</c:v>
                </c:pt>
                <c:pt idx="73">
                  <c:v>7.8599999999999989E-3</c:v>
                </c:pt>
                <c:pt idx="74">
                  <c:v>-8.2000000000000128E-4</c:v>
                </c:pt>
                <c:pt idx="75">
                  <c:v>8.539999999999999E-3</c:v>
                </c:pt>
                <c:pt idx="76">
                  <c:v>3.5139999999999998E-2</c:v>
                </c:pt>
                <c:pt idx="77">
                  <c:v>6.9860000000000005E-2</c:v>
                </c:pt>
                <c:pt idx="78">
                  <c:v>0.10064999999999999</c:v>
                </c:pt>
                <c:pt idx="79">
                  <c:v>0.11846</c:v>
                </c:pt>
                <c:pt idx="80">
                  <c:v>0.11984</c:v>
                </c:pt>
                <c:pt idx="81">
                  <c:v>0.10677</c:v>
                </c:pt>
                <c:pt idx="82">
                  <c:v>8.5010000000000002E-2</c:v>
                </c:pt>
                <c:pt idx="83">
                  <c:v>6.198E-2</c:v>
                </c:pt>
                <c:pt idx="84">
                  <c:v>4.394E-2</c:v>
                </c:pt>
                <c:pt idx="85">
                  <c:v>3.372E-2</c:v>
                </c:pt>
                <c:pt idx="86">
                  <c:v>3.0359999999999998E-2</c:v>
                </c:pt>
                <c:pt idx="87">
                  <c:v>3.0839999999999999E-2</c:v>
                </c:pt>
                <c:pt idx="88">
                  <c:v>3.2239999999999998E-2</c:v>
                </c:pt>
                <c:pt idx="89">
                  <c:v>3.2750000000000001E-2</c:v>
                </c:pt>
                <c:pt idx="90">
                  <c:v>3.1579999999999997E-2</c:v>
                </c:pt>
                <c:pt idx="91">
                  <c:v>2.8599999999999997E-2</c:v>
                </c:pt>
                <c:pt idx="92">
                  <c:v>2.4399999999999998E-2</c:v>
                </c:pt>
                <c:pt idx="93">
                  <c:v>2.0539999999999996E-2</c:v>
                </c:pt>
                <c:pt idx="94">
                  <c:v>1.9389999999999998E-2</c:v>
                </c:pt>
                <c:pt idx="95">
                  <c:v>2.3219999999999998E-2</c:v>
                </c:pt>
                <c:pt idx="96">
                  <c:v>3.2640000000000002E-2</c:v>
                </c:pt>
                <c:pt idx="97">
                  <c:v>4.573E-2</c:v>
                </c:pt>
                <c:pt idx="98">
                  <c:v>5.8650000000000001E-2</c:v>
                </c:pt>
                <c:pt idx="99">
                  <c:v>6.7239999999999994E-2</c:v>
                </c:pt>
                <c:pt idx="100">
                  <c:v>6.8889999999999993E-2</c:v>
                </c:pt>
                <c:pt idx="101">
                  <c:v>6.3640000000000002E-2</c:v>
                </c:pt>
                <c:pt idx="102">
                  <c:v>5.4339999999999999E-2</c:v>
                </c:pt>
                <c:pt idx="103">
                  <c:v>4.5439999999999994E-2</c:v>
                </c:pt>
                <c:pt idx="104">
                  <c:v>4.0869999999999997E-2</c:v>
                </c:pt>
                <c:pt idx="105">
                  <c:v>4.2009999999999999E-2</c:v>
                </c:pt>
                <c:pt idx="106">
                  <c:v>4.7439999999999996E-2</c:v>
                </c:pt>
                <c:pt idx="107">
                  <c:v>5.4279999999999995E-2</c:v>
                </c:pt>
                <c:pt idx="108">
                  <c:v>6.003E-2</c:v>
                </c:pt>
                <c:pt idx="109">
                  <c:v>6.3390000000000002E-2</c:v>
                </c:pt>
                <c:pt idx="110">
                  <c:v>6.404E-2</c:v>
                </c:pt>
                <c:pt idx="111">
                  <c:v>6.1969999999999997E-2</c:v>
                </c:pt>
                <c:pt idx="112" formatCode="0.00E+00">
                  <c:v>5.7177850999999995E-2</c:v>
                </c:pt>
                <c:pt idx="113">
                  <c:v>5.0019999999999995E-2</c:v>
                </c:pt>
                <c:pt idx="114">
                  <c:v>4.19E-2</c:v>
                </c:pt>
                <c:pt idx="115">
                  <c:v>3.533E-2</c:v>
                </c:pt>
                <c:pt idx="116">
                  <c:v>3.3019999999999994E-2</c:v>
                </c:pt>
                <c:pt idx="117">
                  <c:v>3.619E-2</c:v>
                </c:pt>
                <c:pt idx="118">
                  <c:v>4.3479999999999998E-2</c:v>
                </c:pt>
                <c:pt idx="119">
                  <c:v>5.1529999999999999E-2</c:v>
                </c:pt>
                <c:pt idx="120" formatCode="0.00E+00">
                  <c:v>5.6800690599999995E-2</c:v>
                </c:pt>
                <c:pt idx="121" formatCode="0.00E+00">
                  <c:v>5.7294024999999998E-2</c:v>
                </c:pt>
                <c:pt idx="122">
                  <c:v>5.3190000000000001E-2</c:v>
                </c:pt>
                <c:pt idx="123">
                  <c:v>4.6449999999999998E-2</c:v>
                </c:pt>
                <c:pt idx="124">
                  <c:v>3.977E-2</c:v>
                </c:pt>
                <c:pt idx="125">
                  <c:v>3.5479999999999998E-2</c:v>
                </c:pt>
                <c:pt idx="126">
                  <c:v>3.4729999999999997E-2</c:v>
                </c:pt>
                <c:pt idx="127">
                  <c:v>3.7159999999999999E-2</c:v>
                </c:pt>
                <c:pt idx="128">
                  <c:v>4.1239999999999999E-2</c:v>
                </c:pt>
                <c:pt idx="129">
                  <c:v>4.4889999999999999E-2</c:v>
                </c:pt>
                <c:pt idx="130">
                  <c:v>4.6359999999999998E-2</c:v>
                </c:pt>
                <c:pt idx="131">
                  <c:v>4.4859999999999997E-2</c:v>
                </c:pt>
                <c:pt idx="132">
                  <c:v>4.0980000000000003E-2</c:v>
                </c:pt>
                <c:pt idx="133">
                  <c:v>3.6459999999999999E-2</c:v>
                </c:pt>
                <c:pt idx="134">
                  <c:v>3.3529999999999997E-2</c:v>
                </c:pt>
                <c:pt idx="135">
                  <c:v>3.3989999999999999E-2</c:v>
                </c:pt>
                <c:pt idx="136">
                  <c:v>3.8389999999999994E-2</c:v>
                </c:pt>
                <c:pt idx="137">
                  <c:v>4.5809999999999997E-2</c:v>
                </c:pt>
                <c:pt idx="138">
                  <c:v>5.4259999999999996E-2</c:v>
                </c:pt>
                <c:pt idx="139">
                  <c:v>6.139E-2</c:v>
                </c:pt>
                <c:pt idx="140">
                  <c:v>6.5189999999999998E-2</c:v>
                </c:pt>
                <c:pt idx="141">
                  <c:v>6.4530000000000004E-2</c:v>
                </c:pt>
                <c:pt idx="142">
                  <c:v>5.953E-2</c:v>
                </c:pt>
                <c:pt idx="143">
                  <c:v>5.178E-2</c:v>
                </c:pt>
                <c:pt idx="144">
                  <c:v>4.4049999999999999E-2</c:v>
                </c:pt>
                <c:pt idx="145">
                  <c:v>3.9379999999999998E-2</c:v>
                </c:pt>
                <c:pt idx="146">
                  <c:v>3.9639999999999995E-2</c:v>
                </c:pt>
                <c:pt idx="147">
                  <c:v>4.4559999999999995E-2</c:v>
                </c:pt>
                <c:pt idx="148">
                  <c:v>5.1799999999999999E-2</c:v>
                </c:pt>
                <c:pt idx="149">
                  <c:v>5.8310000000000001E-2</c:v>
                </c:pt>
                <c:pt idx="150">
                  <c:v>6.1669999999999996E-2</c:v>
                </c:pt>
                <c:pt idx="151">
                  <c:v>6.0969999999999996E-2</c:v>
                </c:pt>
                <c:pt idx="152" formatCode="0.00E+00">
                  <c:v>5.6747684999999999E-2</c:v>
                </c:pt>
                <c:pt idx="153">
                  <c:v>5.0429999999999996E-2</c:v>
                </c:pt>
                <c:pt idx="154">
                  <c:v>4.3799999999999999E-2</c:v>
                </c:pt>
                <c:pt idx="155">
                  <c:v>3.8559999999999997E-2</c:v>
                </c:pt>
                <c:pt idx="156">
                  <c:v>3.6209999999999999E-2</c:v>
                </c:pt>
                <c:pt idx="157">
                  <c:v>3.7719999999999997E-2</c:v>
                </c:pt>
                <c:pt idx="158">
                  <c:v>4.3099999999999999E-2</c:v>
                </c:pt>
                <c:pt idx="159">
                  <c:v>5.0999999999999997E-2</c:v>
                </c:pt>
                <c:pt idx="160">
                  <c:v>5.9060000000000001E-2</c:v>
                </c:pt>
                <c:pt idx="161">
                  <c:v>6.4799999999999996E-2</c:v>
                </c:pt>
                <c:pt idx="162">
                  <c:v>6.6659999999999997E-2</c:v>
                </c:pt>
                <c:pt idx="163">
                  <c:v>6.4649999999999999E-2</c:v>
                </c:pt>
                <c:pt idx="164">
                  <c:v>6.0170000000000001E-2</c:v>
                </c:pt>
                <c:pt idx="165">
                  <c:v>5.5379999999999999E-2</c:v>
                </c:pt>
                <c:pt idx="166">
                  <c:v>5.212E-2</c:v>
                </c:pt>
                <c:pt idx="167">
                  <c:v>5.1229999999999998E-2</c:v>
                </c:pt>
                <c:pt idx="168">
                  <c:v>5.2449999999999997E-2</c:v>
                </c:pt>
                <c:pt idx="169">
                  <c:v>5.4949999999999999E-2</c:v>
                </c:pt>
                <c:pt idx="170" formatCode="0.00E+00">
                  <c:v>5.7754364999999995E-2</c:v>
                </c:pt>
                <c:pt idx="171">
                  <c:v>6.0039999999999996E-2</c:v>
                </c:pt>
                <c:pt idx="172">
                  <c:v>6.105E-2</c:v>
                </c:pt>
                <c:pt idx="173">
                  <c:v>6.0229999999999999E-2</c:v>
                </c:pt>
                <c:pt idx="174" formatCode="0.00E+00">
                  <c:v>5.7493163999999999E-2</c:v>
                </c:pt>
                <c:pt idx="175">
                  <c:v>5.3579999999999996E-2</c:v>
                </c:pt>
                <c:pt idx="176">
                  <c:v>4.999E-2</c:v>
                </c:pt>
                <c:pt idx="177">
                  <c:v>4.8469999999999999E-2</c:v>
                </c:pt>
                <c:pt idx="178">
                  <c:v>5.008E-2</c:v>
                </c:pt>
                <c:pt idx="179">
                  <c:v>5.4529999999999995E-2</c:v>
                </c:pt>
                <c:pt idx="180">
                  <c:v>6.0299999999999999E-2</c:v>
                </c:pt>
                <c:pt idx="181">
                  <c:v>6.5409999999999996E-2</c:v>
                </c:pt>
                <c:pt idx="182">
                  <c:v>6.8409999999999999E-2</c:v>
                </c:pt>
                <c:pt idx="183">
                  <c:v>6.8919999999999995E-2</c:v>
                </c:pt>
                <c:pt idx="184">
                  <c:v>6.7610000000000003E-2</c:v>
                </c:pt>
                <c:pt idx="185">
                  <c:v>6.5699999999999995E-2</c:v>
                </c:pt>
                <c:pt idx="186">
                  <c:v>6.4349999999999991E-2</c:v>
                </c:pt>
                <c:pt idx="187">
                  <c:v>6.4199999999999993E-2</c:v>
                </c:pt>
                <c:pt idx="188">
                  <c:v>6.5299999999999997E-2</c:v>
                </c:pt>
                <c:pt idx="189">
                  <c:v>6.7269999999999996E-2</c:v>
                </c:pt>
                <c:pt idx="190">
                  <c:v>6.9529999999999995E-2</c:v>
                </c:pt>
                <c:pt idx="191">
                  <c:v>7.1480000000000002E-2</c:v>
                </c:pt>
                <c:pt idx="192">
                  <c:v>7.2559999999999999E-2</c:v>
                </c:pt>
                <c:pt idx="193">
                  <c:v>7.2330000000000005E-2</c:v>
                </c:pt>
                <c:pt idx="194">
                  <c:v>7.0620000000000002E-2</c:v>
                </c:pt>
                <c:pt idx="195">
                  <c:v>6.769E-2</c:v>
                </c:pt>
                <c:pt idx="196">
                  <c:v>6.4250000000000002E-2</c:v>
                </c:pt>
                <c:pt idx="197">
                  <c:v>6.1339999999999999E-2</c:v>
                </c:pt>
                <c:pt idx="198">
                  <c:v>5.9959999999999999E-2</c:v>
                </c:pt>
                <c:pt idx="199">
                  <c:v>6.0589999999999998E-2</c:v>
                </c:pt>
                <c:pt idx="200">
                  <c:v>6.2899999999999998E-2</c:v>
                </c:pt>
                <c:pt idx="201">
                  <c:v>6.5890000000000004E-2</c:v>
                </c:pt>
                <c:pt idx="202">
                  <c:v>6.8250000000000005E-2</c:v>
                </c:pt>
                <c:pt idx="203">
                  <c:v>6.9010000000000002E-2</c:v>
                </c:pt>
                <c:pt idx="204">
                  <c:v>6.7900000000000002E-2</c:v>
                </c:pt>
                <c:pt idx="205">
                  <c:v>6.5509999999999999E-2</c:v>
                </c:pt>
                <c:pt idx="206">
                  <c:v>6.2960000000000002E-2</c:v>
                </c:pt>
                <c:pt idx="207">
                  <c:v>6.1469999999999997E-2</c:v>
                </c:pt>
                <c:pt idx="208">
                  <c:v>6.1789999999999998E-2</c:v>
                </c:pt>
                <c:pt idx="209">
                  <c:v>6.3899999999999998E-2</c:v>
                </c:pt>
                <c:pt idx="210">
                  <c:v>6.7080000000000001E-2</c:v>
                </c:pt>
                <c:pt idx="211">
                  <c:v>7.0269999999999999E-2</c:v>
                </c:pt>
                <c:pt idx="212">
                  <c:v>7.2489999999999999E-2</c:v>
                </c:pt>
                <c:pt idx="213">
                  <c:v>7.3200000000000001E-2</c:v>
                </c:pt>
                <c:pt idx="214">
                  <c:v>7.2459999999999997E-2</c:v>
                </c:pt>
                <c:pt idx="215">
                  <c:v>7.0779999999999996E-2</c:v>
                </c:pt>
                <c:pt idx="216">
                  <c:v>6.8919999999999995E-2</c:v>
                </c:pt>
                <c:pt idx="217">
                  <c:v>6.7639999999999992E-2</c:v>
                </c:pt>
                <c:pt idx="218">
                  <c:v>6.7459999999999992E-2</c:v>
                </c:pt>
                <c:pt idx="219">
                  <c:v>6.855E-2</c:v>
                </c:pt>
                <c:pt idx="220">
                  <c:v>7.0699999999999999E-2</c:v>
                </c:pt>
                <c:pt idx="221">
                  <c:v>7.3399999999999993E-2</c:v>
                </c:pt>
                <c:pt idx="222">
                  <c:v>7.5969999999999996E-2</c:v>
                </c:pt>
                <c:pt idx="223">
                  <c:v>7.7799999999999994E-2</c:v>
                </c:pt>
                <c:pt idx="224">
                  <c:v>7.8600000000000003E-2</c:v>
                </c:pt>
                <c:pt idx="225">
                  <c:v>7.8509999999999996E-2</c:v>
                </c:pt>
                <c:pt idx="226">
                  <c:v>7.8059999999999991E-2</c:v>
                </c:pt>
                <c:pt idx="227">
                  <c:v>7.7929999999999999E-2</c:v>
                </c:pt>
                <c:pt idx="228">
                  <c:v>7.8570000000000001E-2</c:v>
                </c:pt>
                <c:pt idx="229">
                  <c:v>7.9949999999999993E-2</c:v>
                </c:pt>
                <c:pt idx="230">
                  <c:v>8.1570000000000004E-2</c:v>
                </c:pt>
                <c:pt idx="231">
                  <c:v>8.2729999999999998E-2</c:v>
                </c:pt>
                <c:pt idx="232">
                  <c:v>8.2859999999999989E-2</c:v>
                </c:pt>
                <c:pt idx="233">
                  <c:v>8.1809999999999994E-2</c:v>
                </c:pt>
                <c:pt idx="234">
                  <c:v>7.9879999999999993E-2</c:v>
                </c:pt>
                <c:pt idx="235">
                  <c:v>7.7630000000000005E-2</c:v>
                </c:pt>
                <c:pt idx="236">
                  <c:v>7.5679999999999997E-2</c:v>
                </c:pt>
                <c:pt idx="237">
                  <c:v>7.4459999999999998E-2</c:v>
                </c:pt>
                <c:pt idx="238">
                  <c:v>7.4139999999999998E-2</c:v>
                </c:pt>
                <c:pt idx="239">
                  <c:v>7.4639999999999998E-2</c:v>
                </c:pt>
                <c:pt idx="240">
                  <c:v>7.571E-2</c:v>
                </c:pt>
                <c:pt idx="241">
                  <c:v>7.6939999999999995E-2</c:v>
                </c:pt>
                <c:pt idx="242">
                  <c:v>7.7880000000000005E-2</c:v>
                </c:pt>
                <c:pt idx="243">
                  <c:v>7.8149999999999997E-2</c:v>
                </c:pt>
                <c:pt idx="244">
                  <c:v>7.7579999999999996E-2</c:v>
                </c:pt>
                <c:pt idx="245">
                  <c:v>7.6319999999999999E-2</c:v>
                </c:pt>
                <c:pt idx="246">
                  <c:v>7.4810000000000001E-2</c:v>
                </c:pt>
                <c:pt idx="247">
                  <c:v>7.3669999999999999E-2</c:v>
                </c:pt>
                <c:pt idx="248">
                  <c:v>7.3399999999999993E-2</c:v>
                </c:pt>
                <c:pt idx="249">
                  <c:v>7.4209999999999998E-2</c:v>
                </c:pt>
                <c:pt idx="250">
                  <c:v>7.5910000000000005E-2</c:v>
                </c:pt>
                <c:pt idx="251">
                  <c:v>7.8030000000000002E-2</c:v>
                </c:pt>
                <c:pt idx="252">
                  <c:v>0.08</c:v>
                </c:pt>
                <c:pt idx="253">
                  <c:v>8.138999999999999E-2</c:v>
                </c:pt>
                <c:pt idx="254">
                  <c:v>8.1960000000000005E-2</c:v>
                </c:pt>
                <c:pt idx="255">
                  <c:v>8.1720000000000001E-2</c:v>
                </c:pt>
                <c:pt idx="256">
                  <c:v>8.0860000000000001E-2</c:v>
                </c:pt>
                <c:pt idx="257">
                  <c:v>7.9710000000000003E-2</c:v>
                </c:pt>
                <c:pt idx="258">
                  <c:v>7.868E-2</c:v>
                </c:pt>
                <c:pt idx="259">
                  <c:v>7.8140000000000001E-2</c:v>
                </c:pt>
                <c:pt idx="260">
                  <c:v>7.8280000000000002E-2</c:v>
                </c:pt>
                <c:pt idx="261">
                  <c:v>7.9049999999999995E-2</c:v>
                </c:pt>
                <c:pt idx="262">
                  <c:v>8.0100000000000005E-2</c:v>
                </c:pt>
                <c:pt idx="263">
                  <c:v>8.0990000000000006E-2</c:v>
                </c:pt>
                <c:pt idx="264">
                  <c:v>8.14E-2</c:v>
                </c:pt>
                <c:pt idx="265">
                  <c:v>8.1290000000000001E-2</c:v>
                </c:pt>
                <c:pt idx="266">
                  <c:v>8.0939999999999998E-2</c:v>
                </c:pt>
                <c:pt idx="267">
                  <c:v>8.0790000000000001E-2</c:v>
                </c:pt>
                <c:pt idx="268">
                  <c:v>8.1210000000000004E-2</c:v>
                </c:pt>
                <c:pt idx="269">
                  <c:v>8.233E-2</c:v>
                </c:pt>
                <c:pt idx="270">
                  <c:v>8.3989999999999995E-2</c:v>
                </c:pt>
                <c:pt idx="271">
                  <c:v>8.5889999999999994E-2</c:v>
                </c:pt>
                <c:pt idx="272">
                  <c:v>8.768999999999999E-2</c:v>
                </c:pt>
                <c:pt idx="273">
                  <c:v>8.9120000000000005E-2</c:v>
                </c:pt>
                <c:pt idx="274">
                  <c:v>9.0019999999999989E-2</c:v>
                </c:pt>
                <c:pt idx="275">
                  <c:v>9.0299999999999991E-2</c:v>
                </c:pt>
                <c:pt idx="276">
                  <c:v>9.0019999999999989E-2</c:v>
                </c:pt>
                <c:pt idx="277">
                  <c:v>8.9419999999999999E-2</c:v>
                </c:pt>
                <c:pt idx="278">
                  <c:v>8.8900000000000007E-2</c:v>
                </c:pt>
                <c:pt idx="279">
                  <c:v>8.8870000000000005E-2</c:v>
                </c:pt>
                <c:pt idx="280">
                  <c:v>8.9549999999999991E-2</c:v>
                </c:pt>
                <c:pt idx="281">
                  <c:v>9.0840000000000004E-2</c:v>
                </c:pt>
                <c:pt idx="282">
                  <c:v>9.2349999999999988E-2</c:v>
                </c:pt>
                <c:pt idx="283">
                  <c:v>9.3629999999999991E-2</c:v>
                </c:pt>
                <c:pt idx="284">
                  <c:v>9.4359999999999999E-2</c:v>
                </c:pt>
                <c:pt idx="285">
                  <c:v>9.4530000000000003E-2</c:v>
                </c:pt>
                <c:pt idx="286">
                  <c:v>9.4329999999999997E-2</c:v>
                </c:pt>
                <c:pt idx="287">
                  <c:v>9.4090000000000007E-2</c:v>
                </c:pt>
                <c:pt idx="288">
                  <c:v>9.4060000000000005E-2</c:v>
                </c:pt>
                <c:pt idx="289">
                  <c:v>9.4379999999999992E-2</c:v>
                </c:pt>
                <c:pt idx="290">
                  <c:v>9.5129999999999992E-2</c:v>
                </c:pt>
                <c:pt idx="291">
                  <c:v>9.6299999999999997E-2</c:v>
                </c:pt>
                <c:pt idx="292">
                  <c:v>9.7849999999999993E-2</c:v>
                </c:pt>
                <c:pt idx="293">
                  <c:v>9.962E-2</c:v>
                </c:pt>
                <c:pt idx="294">
                  <c:v>0.10136000000000001</c:v>
                </c:pt>
                <c:pt idx="295">
                  <c:v>0.10275000000000001</c:v>
                </c:pt>
                <c:pt idx="296">
                  <c:v>0.10358999999999999</c:v>
                </c:pt>
                <c:pt idx="297">
                  <c:v>0.10385</c:v>
                </c:pt>
                <c:pt idx="298">
                  <c:v>0.10375999999999999</c:v>
                </c:pt>
                <c:pt idx="299">
                  <c:v>0.10371</c:v>
                </c:pt>
                <c:pt idx="300">
                  <c:v>0.10400999999999999</c:v>
                </c:pt>
                <c:pt idx="301">
                  <c:v>0.1048</c:v>
                </c:pt>
                <c:pt idx="302">
                  <c:v>0.10596999999999999</c:v>
                </c:pt>
                <c:pt idx="303">
                  <c:v>0.10728</c:v>
                </c:pt>
                <c:pt idx="304">
                  <c:v>0.10847</c:v>
                </c:pt>
                <c:pt idx="305">
                  <c:v>0.10944</c:v>
                </c:pt>
                <c:pt idx="306">
                  <c:v>0.11019</c:v>
                </c:pt>
                <c:pt idx="307">
                  <c:v>0.11080999999999999</c:v>
                </c:pt>
                <c:pt idx="308">
                  <c:v>0.1114</c:v>
                </c:pt>
                <c:pt idx="309">
                  <c:v>0.11202999999999999</c:v>
                </c:pt>
                <c:pt idx="310">
                  <c:v>0.11277999999999999</c:v>
                </c:pt>
                <c:pt idx="311">
                  <c:v>0.11373</c:v>
                </c:pt>
                <c:pt idx="312">
                  <c:v>0.11493</c:v>
                </c:pt>
                <c:pt idx="313">
                  <c:v>0.11637</c:v>
                </c:pt>
                <c:pt idx="314">
                  <c:v>0.11796</c:v>
                </c:pt>
                <c:pt idx="315">
                  <c:v>0.11955</c:v>
                </c:pt>
                <c:pt idx="316">
                  <c:v>0.12104999999999999</c:v>
                </c:pt>
                <c:pt idx="317">
                  <c:v>0.12247</c:v>
                </c:pt>
                <c:pt idx="318">
                  <c:v>0.12390999999999999</c:v>
                </c:pt>
                <c:pt idx="319">
                  <c:v>0.12551000000000001</c:v>
                </c:pt>
                <c:pt idx="320">
                  <c:v>0.12729000000000001</c:v>
                </c:pt>
                <c:pt idx="321">
                  <c:v>0.12913999999999998</c:v>
                </c:pt>
                <c:pt idx="322">
                  <c:v>0.13088</c:v>
                </c:pt>
                <c:pt idx="323">
                  <c:v>0.13236999999999999</c:v>
                </c:pt>
                <c:pt idx="324">
                  <c:v>0.13356999999999999</c:v>
                </c:pt>
                <c:pt idx="325">
                  <c:v>0.13457999999999998</c:v>
                </c:pt>
                <c:pt idx="326">
                  <c:v>0.13557999999999998</c:v>
                </c:pt>
                <c:pt idx="327">
                  <c:v>0.13671</c:v>
                </c:pt>
                <c:pt idx="328">
                  <c:v>0.13806000000000002</c:v>
                </c:pt>
                <c:pt idx="329">
                  <c:v>0.13963999999999999</c:v>
                </c:pt>
                <c:pt idx="330">
                  <c:v>0.14139000000000002</c:v>
                </c:pt>
                <c:pt idx="331">
                  <c:v>0.14327000000000001</c:v>
                </c:pt>
                <c:pt idx="332">
                  <c:v>0.14515</c:v>
                </c:pt>
                <c:pt idx="333">
                  <c:v>0.14694000000000002</c:v>
                </c:pt>
                <c:pt idx="334">
                  <c:v>0.14856</c:v>
                </c:pt>
                <c:pt idx="335">
                  <c:v>0.14998</c:v>
                </c:pt>
                <c:pt idx="336">
                  <c:v>0.15127000000000002</c:v>
                </c:pt>
                <c:pt idx="337">
                  <c:v>0.15251999999999999</c:v>
                </c:pt>
                <c:pt idx="338">
                  <c:v>0.15387000000000001</c:v>
                </c:pt>
                <c:pt idx="339">
                  <c:v>0.15538000000000002</c:v>
                </c:pt>
                <c:pt idx="340">
                  <c:v>0.15704000000000001</c:v>
                </c:pt>
                <c:pt idx="341">
                  <c:v>0.15878999999999999</c:v>
                </c:pt>
                <c:pt idx="342">
                  <c:v>0.16050999999999999</c:v>
                </c:pt>
                <c:pt idx="343">
                  <c:v>0.16211</c:v>
                </c:pt>
                <c:pt idx="344" formatCode="0.00E+00">
                  <c:v>0.16358</c:v>
                </c:pt>
                <c:pt idx="345" formatCode="0.00E+00">
                  <c:v>0.16497000000000001</c:v>
                </c:pt>
                <c:pt idx="346">
                  <c:v>0.16638999999999998</c:v>
                </c:pt>
                <c:pt idx="347">
                  <c:v>0.16798000000000002</c:v>
                </c:pt>
                <c:pt idx="348">
                  <c:v>0.16983999999999999</c:v>
                </c:pt>
                <c:pt idx="349">
                  <c:v>0.17193</c:v>
                </c:pt>
                <c:pt idx="350">
                  <c:v>0.17408000000000001</c:v>
                </c:pt>
                <c:pt idx="351">
                  <c:v>0.17601</c:v>
                </c:pt>
                <c:pt idx="352">
                  <c:v>0.17743</c:v>
                </c:pt>
                <c:pt idx="353">
                  <c:v>0.1782</c:v>
                </c:pt>
                <c:pt idx="354">
                  <c:v>0.17838999999999999</c:v>
                </c:pt>
                <c:pt idx="355">
                  <c:v>0.17826</c:v>
                </c:pt>
                <c:pt idx="356">
                  <c:v>0.17815</c:v>
                </c:pt>
                <c:pt idx="357">
                  <c:v>0.17831999999999998</c:v>
                </c:pt>
                <c:pt idx="358">
                  <c:v>0.17892</c:v>
                </c:pt>
                <c:pt idx="359">
                  <c:v>0.17992</c:v>
                </c:pt>
                <c:pt idx="360">
                  <c:v>0.18120999999999998</c:v>
                </c:pt>
                <c:pt idx="361">
                  <c:v>0.18259999999999998</c:v>
                </c:pt>
                <c:pt idx="362">
                  <c:v>0.18392999999999998</c:v>
                </c:pt>
                <c:pt idx="363">
                  <c:v>0.18507000000000001</c:v>
                </c:pt>
                <c:pt idx="364">
                  <c:v>0.18597999999999998</c:v>
                </c:pt>
                <c:pt idx="365">
                  <c:v>0.18662000000000001</c:v>
                </c:pt>
                <c:pt idx="366">
                  <c:v>0.18696000000000002</c:v>
                </c:pt>
                <c:pt idx="367">
                  <c:v>0.18702000000000002</c:v>
                </c:pt>
                <c:pt idx="368">
                  <c:v>0.18686999999999998</c:v>
                </c:pt>
                <c:pt idx="369">
                  <c:v>0.18669000000000002</c:v>
                </c:pt>
                <c:pt idx="370">
                  <c:v>0.18679000000000001</c:v>
                </c:pt>
                <c:pt idx="371">
                  <c:v>0.18742999999999999</c:v>
                </c:pt>
                <c:pt idx="372">
                  <c:v>0.18878</c:v>
                </c:pt>
                <c:pt idx="373">
                  <c:v>0.19073000000000001</c:v>
                </c:pt>
                <c:pt idx="374">
                  <c:v>0.19288</c:v>
                </c:pt>
                <c:pt idx="375">
                  <c:v>0.19467000000000001</c:v>
                </c:pt>
                <c:pt idx="376">
                  <c:v>0.19566</c:v>
                </c:pt>
                <c:pt idx="377">
                  <c:v>0.19574999999999998</c:v>
                </c:pt>
                <c:pt idx="378">
                  <c:v>0.19525999999999999</c:v>
                </c:pt>
                <c:pt idx="379">
                  <c:v>0.19468999999999997</c:v>
                </c:pt>
                <c:pt idx="380">
                  <c:v>0.19442999999999999</c:v>
                </c:pt>
                <c:pt idx="381">
                  <c:v>0.19463000000000003</c:v>
                </c:pt>
                <c:pt idx="382">
                  <c:v>0.19520999999999999</c:v>
                </c:pt>
                <c:pt idx="383">
                  <c:v>0.19600000000000001</c:v>
                </c:pt>
                <c:pt idx="384">
                  <c:v>0.19681999999999999</c:v>
                </c:pt>
                <c:pt idx="385">
                  <c:v>0.19755</c:v>
                </c:pt>
                <c:pt idx="386">
                  <c:v>0.1981</c:v>
                </c:pt>
                <c:pt idx="387">
                  <c:v>0.19829000000000002</c:v>
                </c:pt>
                <c:pt idx="388">
                  <c:v>0.19796999999999998</c:v>
                </c:pt>
                <c:pt idx="389">
                  <c:v>0.19708999999999999</c:v>
                </c:pt>
                <c:pt idx="390">
                  <c:v>0.19578000000000001</c:v>
                </c:pt>
                <c:pt idx="391">
                  <c:v>0.19435000000000002</c:v>
                </c:pt>
                <c:pt idx="392">
                  <c:v>0.19306000000000001</c:v>
                </c:pt>
                <c:pt idx="393">
                  <c:v>0.19201000000000001</c:v>
                </c:pt>
                <c:pt idx="394">
                  <c:v>0.19113000000000002</c:v>
                </c:pt>
                <c:pt idx="395">
                  <c:v>0.19031999999999999</c:v>
                </c:pt>
                <c:pt idx="396">
                  <c:v>0.18953999999999999</c:v>
                </c:pt>
                <c:pt idx="397">
                  <c:v>0.18895000000000001</c:v>
                </c:pt>
                <c:pt idx="398">
                  <c:v>0.18874000000000002</c:v>
                </c:pt>
                <c:pt idx="399">
                  <c:v>0.18901000000000001</c:v>
                </c:pt>
                <c:pt idx="400">
                  <c:v>0.18957999999999997</c:v>
                </c:pt>
                <c:pt idx="401">
                  <c:v>0.19007000000000002</c:v>
                </c:pt>
                <c:pt idx="402">
                  <c:v>0.19009999999999999</c:v>
                </c:pt>
                <c:pt idx="403">
                  <c:v>0.18961</c:v>
                </c:pt>
                <c:pt idx="404">
                  <c:v>0.18889</c:v>
                </c:pt>
                <c:pt idx="405">
                  <c:v>0.18837999999999999</c:v>
                </c:pt>
                <c:pt idx="406">
                  <c:v>0.18842999999999999</c:v>
                </c:pt>
                <c:pt idx="407">
                  <c:v>0.18907999999999997</c:v>
                </c:pt>
                <c:pt idx="408">
                  <c:v>0.19007999999999997</c:v>
                </c:pt>
                <c:pt idx="409">
                  <c:v>0.19109999999999999</c:v>
                </c:pt>
                <c:pt idx="410">
                  <c:v>0.19184000000000001</c:v>
                </c:pt>
                <c:pt idx="411">
                  <c:v>0.19223000000000001</c:v>
                </c:pt>
                <c:pt idx="412">
                  <c:v>0.19235000000000002</c:v>
                </c:pt>
                <c:pt idx="413">
                  <c:v>0.19229999999999997</c:v>
                </c:pt>
                <c:pt idx="414">
                  <c:v>0.19213999999999998</c:v>
                </c:pt>
                <c:pt idx="415">
                  <c:v>0.19189000000000001</c:v>
                </c:pt>
                <c:pt idx="416">
                  <c:v>0.19163000000000002</c:v>
                </c:pt>
                <c:pt idx="417">
                  <c:v>0.19147999999999998</c:v>
                </c:pt>
                <c:pt idx="418">
                  <c:v>0.19158999999999998</c:v>
                </c:pt>
                <c:pt idx="419">
                  <c:v>0.192</c:v>
                </c:pt>
                <c:pt idx="420">
                  <c:v>0.19263999999999998</c:v>
                </c:pt>
                <c:pt idx="421">
                  <c:v>0.19340999999999997</c:v>
                </c:pt>
                <c:pt idx="422">
                  <c:v>0.19424000000000002</c:v>
                </c:pt>
                <c:pt idx="423">
                  <c:v>0.19512000000000002</c:v>
                </c:pt>
                <c:pt idx="424">
                  <c:v>0.19611000000000001</c:v>
                </c:pt>
                <c:pt idx="425">
                  <c:v>0.19717000000000001</c:v>
                </c:pt>
                <c:pt idx="426">
                  <c:v>0.19823999999999997</c:v>
                </c:pt>
                <c:pt idx="427">
                  <c:v>0.19925999999999999</c:v>
                </c:pt>
                <c:pt idx="428">
                  <c:v>0.20034999999999997</c:v>
                </c:pt>
                <c:pt idx="429">
                  <c:v>0.20179000000000002</c:v>
                </c:pt>
                <c:pt idx="430">
                  <c:v>0.20390999999999998</c:v>
                </c:pt>
                <c:pt idx="431">
                  <c:v>0.20684000000000002</c:v>
                </c:pt>
                <c:pt idx="432">
                  <c:v>0.21033000000000002</c:v>
                </c:pt>
                <c:pt idx="433">
                  <c:v>0.21372999999999998</c:v>
                </c:pt>
                <c:pt idx="434">
                  <c:v>0.21615000000000001</c:v>
                </c:pt>
                <c:pt idx="435">
                  <c:v>0.21704000000000001</c:v>
                </c:pt>
                <c:pt idx="436">
                  <c:v>0.21655999999999997</c:v>
                </c:pt>
                <c:pt idx="437">
                  <c:v>0.21539999999999998</c:v>
                </c:pt>
                <c:pt idx="438">
                  <c:v>0.21427000000000002</c:v>
                </c:pt>
                <c:pt idx="439">
                  <c:v>0.21360000000000001</c:v>
                </c:pt>
                <c:pt idx="440">
                  <c:v>0.21350000000000002</c:v>
                </c:pt>
                <c:pt idx="441">
                  <c:v>0.21394999999999997</c:v>
                </c:pt>
                <c:pt idx="442">
                  <c:v>0.21489999999999998</c:v>
                </c:pt>
                <c:pt idx="443">
                  <c:v>0.21622000000000002</c:v>
                </c:pt>
                <c:pt idx="444">
                  <c:v>0.21768999999999999</c:v>
                </c:pt>
                <c:pt idx="445">
                  <c:v>0.21894999999999998</c:v>
                </c:pt>
                <c:pt idx="446">
                  <c:v>0.21970000000000001</c:v>
                </c:pt>
                <c:pt idx="447">
                  <c:v>0.21990999999999999</c:v>
                </c:pt>
                <c:pt idx="448">
                  <c:v>0.21989999999999998</c:v>
                </c:pt>
                <c:pt idx="449">
                  <c:v>0.22010999999999997</c:v>
                </c:pt>
                <c:pt idx="450">
                  <c:v>0.2208</c:v>
                </c:pt>
                <c:pt idx="451">
                  <c:v>0.2218</c:v>
                </c:pt>
                <c:pt idx="452">
                  <c:v>0.22247</c:v>
                </c:pt>
                <c:pt idx="453">
                  <c:v>0.22208</c:v>
                </c:pt>
                <c:pt idx="454">
                  <c:v>0.22034999999999999</c:v>
                </c:pt>
                <c:pt idx="455">
                  <c:v>0.21766000000000002</c:v>
                </c:pt>
                <c:pt idx="456">
                  <c:v>0.21466999999999997</c:v>
                </c:pt>
                <c:pt idx="457">
                  <c:v>0.21190999999999999</c:v>
                </c:pt>
                <c:pt idx="458">
                  <c:v>0.20960000000000001</c:v>
                </c:pt>
                <c:pt idx="459">
                  <c:v>0.20778000000000002</c:v>
                </c:pt>
                <c:pt idx="460">
                  <c:v>0.20646999999999999</c:v>
                </c:pt>
                <c:pt idx="461">
                  <c:v>0.20567000000000002</c:v>
                </c:pt>
                <c:pt idx="462">
                  <c:v>0.20532</c:v>
                </c:pt>
                <c:pt idx="463">
                  <c:v>0.20523000000000002</c:v>
                </c:pt>
                <c:pt idx="464">
                  <c:v>0.20502999999999999</c:v>
                </c:pt>
                <c:pt idx="465">
                  <c:v>0.20437</c:v>
                </c:pt>
                <c:pt idx="466">
                  <c:v>0.20316000000000001</c:v>
                </c:pt>
                <c:pt idx="467">
                  <c:v>0.20167999999999997</c:v>
                </c:pt>
                <c:pt idx="468">
                  <c:v>0.20049</c:v>
                </c:pt>
                <c:pt idx="469">
                  <c:v>0.20019999999999999</c:v>
                </c:pt>
                <c:pt idx="470">
                  <c:v>0.20123000000000002</c:v>
                </c:pt>
                <c:pt idx="471">
                  <c:v>0.20365</c:v>
                </c:pt>
                <c:pt idx="472">
                  <c:v>0.20695000000000002</c:v>
                </c:pt>
                <c:pt idx="473">
                  <c:v>0.20982000000000001</c:v>
                </c:pt>
                <c:pt idx="474">
                  <c:v>0.21050000000000002</c:v>
                </c:pt>
                <c:pt idx="475">
                  <c:v>0.20817999999999998</c:v>
                </c:pt>
                <c:pt idx="476">
                  <c:v>0.20374999999999999</c:v>
                </c:pt>
                <c:pt idx="477">
                  <c:v>0.19895000000000002</c:v>
                </c:pt>
                <c:pt idx="478">
                  <c:v>0.19508999999999999</c:v>
                </c:pt>
                <c:pt idx="479">
                  <c:v>0.19262000000000001</c:v>
                </c:pt>
                <c:pt idx="480">
                  <c:v>0.19135999999999997</c:v>
                </c:pt>
                <c:pt idx="481">
                  <c:v>0.19069999999999998</c:v>
                </c:pt>
                <c:pt idx="482">
                  <c:v>0.18991999999999998</c:v>
                </c:pt>
                <c:pt idx="483">
                  <c:v>0.18865999999999999</c:v>
                </c:pt>
                <c:pt idx="484">
                  <c:v>0.18715999999999999</c:v>
                </c:pt>
                <c:pt idx="485">
                  <c:v>0.18602999999999997</c:v>
                </c:pt>
                <c:pt idx="486">
                  <c:v>0.18584000000000001</c:v>
                </c:pt>
                <c:pt idx="487">
                  <c:v>0.18675999999999998</c:v>
                </c:pt>
                <c:pt idx="488">
                  <c:v>0.18852999999999998</c:v>
                </c:pt>
                <c:pt idx="489">
                  <c:v>0.19040000000000001</c:v>
                </c:pt>
                <c:pt idx="490">
                  <c:v>0.19139</c:v>
                </c:pt>
                <c:pt idx="491">
                  <c:v>0.19085999999999997</c:v>
                </c:pt>
                <c:pt idx="492">
                  <c:v>0.18896000000000002</c:v>
                </c:pt>
                <c:pt idx="493">
                  <c:v>0.18642999999999998</c:v>
                </c:pt>
                <c:pt idx="494">
                  <c:v>0.18403999999999998</c:v>
                </c:pt>
                <c:pt idx="495">
                  <c:v>0.18219999999999997</c:v>
                </c:pt>
                <c:pt idx="496">
                  <c:v>0.18092</c:v>
                </c:pt>
                <c:pt idx="497">
                  <c:v>0.18</c:v>
                </c:pt>
                <c:pt idx="498">
                  <c:v>0.17919000000000002</c:v>
                </c:pt>
                <c:pt idx="499">
                  <c:v>0.17836000000000002</c:v>
                </c:pt>
                <c:pt idx="500">
                  <c:v>0.17759</c:v>
                </c:pt>
                <c:pt idx="501">
                  <c:v>0.17715999999999998</c:v>
                </c:pt>
                <c:pt idx="502">
                  <c:v>0.17743</c:v>
                </c:pt>
                <c:pt idx="503">
                  <c:v>0.17862</c:v>
                </c:pt>
                <c:pt idx="504">
                  <c:v>0.18070999999999998</c:v>
                </c:pt>
                <c:pt idx="505">
                  <c:v>0.18326999999999999</c:v>
                </c:pt>
                <c:pt idx="506">
                  <c:v>0.18554999999999999</c:v>
                </c:pt>
                <c:pt idx="507">
                  <c:v>0.18673000000000001</c:v>
                </c:pt>
                <c:pt idx="508">
                  <c:v>0.18643999999999999</c:v>
                </c:pt>
                <c:pt idx="509">
                  <c:v>0.18503999999999998</c:v>
                </c:pt>
                <c:pt idx="510">
                  <c:v>0.18341000000000002</c:v>
                </c:pt>
                <c:pt idx="511">
                  <c:v>0.18243999999999999</c:v>
                </c:pt>
                <c:pt idx="512">
                  <c:v>0.18264999999999998</c:v>
                </c:pt>
                <c:pt idx="513">
                  <c:v>0.18411</c:v>
                </c:pt>
                <c:pt idx="514">
                  <c:v>0.18636999999999998</c:v>
                </c:pt>
                <c:pt idx="515">
                  <c:v>0.18858999999999998</c:v>
                </c:pt>
                <c:pt idx="516">
                  <c:v>0.18980000000000002</c:v>
                </c:pt>
                <c:pt idx="517">
                  <c:v>0.18953999999999999</c:v>
                </c:pt>
                <c:pt idx="518">
                  <c:v>0.18815999999999999</c:v>
                </c:pt>
                <c:pt idx="519">
                  <c:v>0.18663000000000002</c:v>
                </c:pt>
                <c:pt idx="520">
                  <c:v>0.18597000000000002</c:v>
                </c:pt>
                <c:pt idx="521">
                  <c:v>0.18697000000000003</c:v>
                </c:pt>
                <c:pt idx="522">
                  <c:v>0.19007000000000002</c:v>
                </c:pt>
                <c:pt idx="523">
                  <c:v>0.19519999999999998</c:v>
                </c:pt>
                <c:pt idx="524">
                  <c:v>0.20143</c:v>
                </c:pt>
                <c:pt idx="525">
                  <c:v>0.20666000000000001</c:v>
                </c:pt>
                <c:pt idx="526">
                  <c:v>0.20865</c:v>
                </c:pt>
                <c:pt idx="527">
                  <c:v>0.20689000000000002</c:v>
                </c:pt>
                <c:pt idx="528">
                  <c:v>0.20291999999999999</c:v>
                </c:pt>
                <c:pt idx="529">
                  <c:v>0.19874999999999998</c:v>
                </c:pt>
                <c:pt idx="530">
                  <c:v>0.19562000000000002</c:v>
                </c:pt>
                <c:pt idx="531">
                  <c:v>0.19399</c:v>
                </c:pt>
                <c:pt idx="532">
                  <c:v>0.19386999999999999</c:v>
                </c:pt>
                <c:pt idx="533">
                  <c:v>0.19500000000000001</c:v>
                </c:pt>
                <c:pt idx="534">
                  <c:v>0.19705</c:v>
                </c:pt>
                <c:pt idx="535">
                  <c:v>0.19962000000000002</c:v>
                </c:pt>
                <c:pt idx="536">
                  <c:v>0.20240000000000002</c:v>
                </c:pt>
                <c:pt idx="537">
                  <c:v>0.20512999999999998</c:v>
                </c:pt>
                <c:pt idx="538">
                  <c:v>0.20751999999999998</c:v>
                </c:pt>
                <c:pt idx="539">
                  <c:v>0.20923999999999998</c:v>
                </c:pt>
                <c:pt idx="540">
                  <c:v>0.21000000000000002</c:v>
                </c:pt>
                <c:pt idx="541">
                  <c:v>0.20977000000000001</c:v>
                </c:pt>
                <c:pt idx="542">
                  <c:v>0.20888000000000001</c:v>
                </c:pt>
                <c:pt idx="543">
                  <c:v>0.20780999999999999</c:v>
                </c:pt>
                <c:pt idx="544">
                  <c:v>0.20684000000000002</c:v>
                </c:pt>
                <c:pt idx="545">
                  <c:v>0.20599000000000001</c:v>
                </c:pt>
                <c:pt idx="546">
                  <c:v>0.20508999999999999</c:v>
                </c:pt>
                <c:pt idx="547">
                  <c:v>0.20408999999999999</c:v>
                </c:pt>
                <c:pt idx="548">
                  <c:v>0.20319999999999999</c:v>
                </c:pt>
                <c:pt idx="549">
                  <c:v>0.20273000000000002</c:v>
                </c:pt>
                <c:pt idx="550">
                  <c:v>0.20289000000000001</c:v>
                </c:pt>
                <c:pt idx="551">
                  <c:v>0.20358999999999999</c:v>
                </c:pt>
                <c:pt idx="552">
                  <c:v>0.20445999999999998</c:v>
                </c:pt>
                <c:pt idx="553">
                  <c:v>0.20505000000000001</c:v>
                </c:pt>
                <c:pt idx="554">
                  <c:v>0.20533000000000001</c:v>
                </c:pt>
                <c:pt idx="555">
                  <c:v>0.20578999999999997</c:v>
                </c:pt>
                <c:pt idx="556">
                  <c:v>0.20718999999999999</c:v>
                </c:pt>
                <c:pt idx="557">
                  <c:v>0.21011999999999997</c:v>
                </c:pt>
                <c:pt idx="558">
                  <c:v>0.21461000000000002</c:v>
                </c:pt>
                <c:pt idx="559">
                  <c:v>0.21972999999999998</c:v>
                </c:pt>
                <c:pt idx="560">
                  <c:v>0.22359000000000001</c:v>
                </c:pt>
                <c:pt idx="561">
                  <c:v>0.22434999999999999</c:v>
                </c:pt>
                <c:pt idx="562">
                  <c:v>0.22188000000000002</c:v>
                </c:pt>
                <c:pt idx="563">
                  <c:v>0.21772000000000002</c:v>
                </c:pt>
                <c:pt idx="564">
                  <c:v>0.21350999999999998</c:v>
                </c:pt>
                <c:pt idx="565">
                  <c:v>0.21007999999999999</c:v>
                </c:pt>
                <c:pt idx="566">
                  <c:v>0.20762999999999998</c:v>
                </c:pt>
                <c:pt idx="567">
                  <c:v>0.20604</c:v>
                </c:pt>
                <c:pt idx="568">
                  <c:v>0.20513999999999999</c:v>
                </c:pt>
                <c:pt idx="569">
                  <c:v>0.20477000000000001</c:v>
                </c:pt>
                <c:pt idx="570">
                  <c:v>0.20473000000000002</c:v>
                </c:pt>
                <c:pt idx="571">
                  <c:v>0.20482</c:v>
                </c:pt>
                <c:pt idx="572">
                  <c:v>0.20490999999999998</c:v>
                </c:pt>
                <c:pt idx="573">
                  <c:v>0.20515</c:v>
                </c:pt>
                <c:pt idx="574">
                  <c:v>0.20596999999999999</c:v>
                </c:pt>
                <c:pt idx="575">
                  <c:v>0.20798</c:v>
                </c:pt>
                <c:pt idx="576">
                  <c:v>0.21157999999999999</c:v>
                </c:pt>
                <c:pt idx="577">
                  <c:v>0.21655999999999997</c:v>
                </c:pt>
                <c:pt idx="578">
                  <c:v>0.22155999999999998</c:v>
                </c:pt>
                <c:pt idx="579">
                  <c:v>0.22398000000000001</c:v>
                </c:pt>
                <c:pt idx="580">
                  <c:v>0.22171999999999997</c:v>
                </c:pt>
                <c:pt idx="581">
                  <c:v>0.21542</c:v>
                </c:pt>
                <c:pt idx="582">
                  <c:v>0.20794000000000001</c:v>
                </c:pt>
                <c:pt idx="583">
                  <c:v>0.20162000000000002</c:v>
                </c:pt>
                <c:pt idx="584">
                  <c:v>0.19733000000000001</c:v>
                </c:pt>
                <c:pt idx="585">
                  <c:v>0.19496999999999998</c:v>
                </c:pt>
                <c:pt idx="586">
                  <c:v>0.19413999999999998</c:v>
                </c:pt>
                <c:pt idx="587">
                  <c:v>0.19428000000000001</c:v>
                </c:pt>
                <c:pt idx="588">
                  <c:v>0.19478000000000001</c:v>
                </c:pt>
                <c:pt idx="589">
                  <c:v>0.19491999999999998</c:v>
                </c:pt>
                <c:pt idx="590">
                  <c:v>0.19409999999999999</c:v>
                </c:pt>
                <c:pt idx="591">
                  <c:v>0.19218999999999997</c:v>
                </c:pt>
                <c:pt idx="592">
                  <c:v>0.18964999999999999</c:v>
                </c:pt>
                <c:pt idx="593">
                  <c:v>0.18730000000000002</c:v>
                </c:pt>
                <c:pt idx="594">
                  <c:v>0.18580000000000002</c:v>
                </c:pt>
                <c:pt idx="595">
                  <c:v>0.18540000000000001</c:v>
                </c:pt>
                <c:pt idx="596">
                  <c:v>0.18570999999999999</c:v>
                </c:pt>
                <c:pt idx="597">
                  <c:v>0.18583</c:v>
                </c:pt>
                <c:pt idx="598">
                  <c:v>0.18480999999999997</c:v>
                </c:pt>
                <c:pt idx="599">
                  <c:v>0.18240000000000001</c:v>
                </c:pt>
                <c:pt idx="600">
                  <c:v>0.17921999999999999</c:v>
                </c:pt>
                <c:pt idx="601">
                  <c:v>0.17616999999999999</c:v>
                </c:pt>
                <c:pt idx="602">
                  <c:v>0.17382999999999998</c:v>
                </c:pt>
                <c:pt idx="603">
                  <c:v>0.17232</c:v>
                </c:pt>
                <c:pt idx="604">
                  <c:v>0.17144999999999999</c:v>
                </c:pt>
                <c:pt idx="605">
                  <c:v>0.17088999999999999</c:v>
                </c:pt>
                <c:pt idx="606">
                  <c:v>0.17036999999999999</c:v>
                </c:pt>
                <c:pt idx="607">
                  <c:v>0.16977999999999999</c:v>
                </c:pt>
                <c:pt idx="608">
                  <c:v>0.16914000000000001</c:v>
                </c:pt>
                <c:pt idx="609">
                  <c:v>0.16850999999999999</c:v>
                </c:pt>
                <c:pt idx="610">
                  <c:v>0.16793999999999998</c:v>
                </c:pt>
                <c:pt idx="611">
                  <c:v>0.16749</c:v>
                </c:pt>
                <c:pt idx="612">
                  <c:v>0.16718</c:v>
                </c:pt>
                <c:pt idx="613">
                  <c:v>0.16710999999999998</c:v>
                </c:pt>
                <c:pt idx="614">
                  <c:v>0.16728999999999999</c:v>
                </c:pt>
                <c:pt idx="615">
                  <c:v>0.16770000000000002</c:v>
                </c:pt>
                <c:pt idx="616">
                  <c:v>0.16825999999999999</c:v>
                </c:pt>
                <c:pt idx="617">
                  <c:v>0.16882</c:v>
                </c:pt>
                <c:pt idx="618">
                  <c:v>0.16930000000000001</c:v>
                </c:pt>
                <c:pt idx="619">
                  <c:v>0.16971</c:v>
                </c:pt>
                <c:pt idx="620">
                  <c:v>0.17014000000000001</c:v>
                </c:pt>
                <c:pt idx="621">
                  <c:v>0.17075000000000001</c:v>
                </c:pt>
                <c:pt idx="622">
                  <c:v>0.17169000000000001</c:v>
                </c:pt>
                <c:pt idx="623">
                  <c:v>0.17303000000000002</c:v>
                </c:pt>
                <c:pt idx="624">
                  <c:v>0.17476999999999998</c:v>
                </c:pt>
                <c:pt idx="625">
                  <c:v>0.17685000000000001</c:v>
                </c:pt>
                <c:pt idx="626">
                  <c:v>0.17917</c:v>
                </c:pt>
                <c:pt idx="627">
                  <c:v>0.18162</c:v>
                </c:pt>
                <c:pt idx="628">
                  <c:v>0.18408000000000002</c:v>
                </c:pt>
                <c:pt idx="629">
                  <c:v>0.18642999999999998</c:v>
                </c:pt>
                <c:pt idx="630">
                  <c:v>0.18845000000000001</c:v>
                </c:pt>
                <c:pt idx="631">
                  <c:v>0.18991000000000002</c:v>
                </c:pt>
                <c:pt idx="632">
                  <c:v>0.19068999999999997</c:v>
                </c:pt>
                <c:pt idx="633">
                  <c:v>0.19091000000000002</c:v>
                </c:pt>
                <c:pt idx="634">
                  <c:v>0.19098999999999999</c:v>
                </c:pt>
                <c:pt idx="635">
                  <c:v>0.19141000000000002</c:v>
                </c:pt>
                <c:pt idx="636">
                  <c:v>0.19244</c:v>
                </c:pt>
                <c:pt idx="637">
                  <c:v>0.19389000000000001</c:v>
                </c:pt>
                <c:pt idx="638">
                  <c:v>0.19501000000000002</c:v>
                </c:pt>
                <c:pt idx="639">
                  <c:v>0.19479000000000002</c:v>
                </c:pt>
                <c:pt idx="640">
                  <c:v>0.19272</c:v>
                </c:pt>
                <c:pt idx="641">
                  <c:v>0.18931999999999999</c:v>
                </c:pt>
                <c:pt idx="642">
                  <c:v>0.18569999999999998</c:v>
                </c:pt>
                <c:pt idx="643">
                  <c:v>0.18275000000000002</c:v>
                </c:pt>
                <c:pt idx="644">
                  <c:v>0.18070999999999998</c:v>
                </c:pt>
                <c:pt idx="645">
                  <c:v>0.17926999999999998</c:v>
                </c:pt>
                <c:pt idx="646">
                  <c:v>0.17787</c:v>
                </c:pt>
                <c:pt idx="647">
                  <c:v>0.17609</c:v>
                </c:pt>
                <c:pt idx="648">
                  <c:v>0.17383999999999999</c:v>
                </c:pt>
                <c:pt idx="649">
                  <c:v>0.17126999999999998</c:v>
                </c:pt>
                <c:pt idx="650">
                  <c:v>0.16854999999999998</c:v>
                </c:pt>
                <c:pt idx="651">
                  <c:v>0.16575000000000001</c:v>
                </c:pt>
                <c:pt idx="652">
                  <c:v>0.16298000000000001</c:v>
                </c:pt>
                <c:pt idx="653">
                  <c:v>0.16055999999999998</c:v>
                </c:pt>
                <c:pt idx="654">
                  <c:v>0.15895999999999999</c:v>
                </c:pt>
                <c:pt idx="655" formatCode="0.00E+00">
                  <c:v>0.15862999999999999</c:v>
                </c:pt>
                <c:pt idx="656" formatCode="0.00E+00">
                  <c:v>0.15975</c:v>
                </c:pt>
                <c:pt idx="657" formatCode="0.00E+00">
                  <c:v>0.16198000000000001</c:v>
                </c:pt>
                <c:pt idx="658">
                  <c:v>0.1643</c:v>
                </c:pt>
                <c:pt idx="659" formatCode="0.00E+00">
                  <c:v>0.16527999999999998</c:v>
                </c:pt>
                <c:pt idx="660" formatCode="0.00E+00">
                  <c:v>0.16395999999999999</c:v>
                </c:pt>
                <c:pt idx="661">
                  <c:v>0.16059000000000001</c:v>
                </c:pt>
                <c:pt idx="662">
                  <c:v>0.15636</c:v>
                </c:pt>
                <c:pt idx="663">
                  <c:v>0.15245</c:v>
                </c:pt>
                <c:pt idx="664">
                  <c:v>0.14960999999999999</c:v>
                </c:pt>
                <c:pt idx="665">
                  <c:v>0.14827000000000001</c:v>
                </c:pt>
                <c:pt idx="666">
                  <c:v>0.14857999999999999</c:v>
                </c:pt>
                <c:pt idx="667">
                  <c:v>0.15048</c:v>
                </c:pt>
                <c:pt idx="668">
                  <c:v>0.15351999999999999</c:v>
                </c:pt>
                <c:pt idx="669">
                  <c:v>0.15672999999999998</c:v>
                </c:pt>
                <c:pt idx="670">
                  <c:v>0.15887000000000001</c:v>
                </c:pt>
                <c:pt idx="671">
                  <c:v>0.15925</c:v>
                </c:pt>
                <c:pt idx="672">
                  <c:v>0.15834999999999999</c:v>
                </c:pt>
                <c:pt idx="673">
                  <c:v>0.15740999999999999</c:v>
                </c:pt>
                <c:pt idx="674">
                  <c:v>0.15758</c:v>
                </c:pt>
                <c:pt idx="675">
                  <c:v>0.15926999999999999</c:v>
                </c:pt>
                <c:pt idx="676">
                  <c:v>0.16186</c:v>
                </c:pt>
                <c:pt idx="677">
                  <c:v>0.16344999999999998</c:v>
                </c:pt>
                <c:pt idx="678">
                  <c:v>0.16200999999999999</c:v>
                </c:pt>
                <c:pt idx="679">
                  <c:v>0.15751999999999999</c:v>
                </c:pt>
                <c:pt idx="680">
                  <c:v>0.15195999999999998</c:v>
                </c:pt>
                <c:pt idx="681">
                  <c:v>0.1472</c:v>
                </c:pt>
                <c:pt idx="682">
                  <c:v>0.14409</c:v>
                </c:pt>
                <c:pt idx="683">
                  <c:v>0.14273999999999998</c:v>
                </c:pt>
                <c:pt idx="684">
                  <c:v>0.14285999999999999</c:v>
                </c:pt>
                <c:pt idx="685">
                  <c:v>0.14384999999999998</c:v>
                </c:pt>
                <c:pt idx="686">
                  <c:v>0.14488000000000001</c:v>
                </c:pt>
                <c:pt idx="687">
                  <c:v>0.14523</c:v>
                </c:pt>
                <c:pt idx="688">
                  <c:v>0.14479999999999998</c:v>
                </c:pt>
                <c:pt idx="689">
                  <c:v>0.14407</c:v>
                </c:pt>
                <c:pt idx="690">
                  <c:v>0.14377000000000001</c:v>
                </c:pt>
                <c:pt idx="691">
                  <c:v>0.14441999999999999</c:v>
                </c:pt>
                <c:pt idx="692">
                  <c:v>0.14599999999999999</c:v>
                </c:pt>
                <c:pt idx="693">
                  <c:v>0.14799000000000001</c:v>
                </c:pt>
                <c:pt idx="694">
                  <c:v>0.14957999999999999</c:v>
                </c:pt>
                <c:pt idx="695">
                  <c:v>0.15017999999999998</c:v>
                </c:pt>
                <c:pt idx="696">
                  <c:v>0.14984999999999998</c:v>
                </c:pt>
                <c:pt idx="697">
                  <c:v>0.14912999999999998</c:v>
                </c:pt>
                <c:pt idx="698">
                  <c:v>0.14851999999999999</c:v>
                </c:pt>
                <c:pt idx="699">
                  <c:v>0.14804</c:v>
                </c:pt>
                <c:pt idx="700">
                  <c:v>0.14729999999999999</c:v>
                </c:pt>
                <c:pt idx="701">
                  <c:v>0.14588999999999999</c:v>
                </c:pt>
                <c:pt idx="702">
                  <c:v>0.14384999999999998</c:v>
                </c:pt>
                <c:pt idx="703">
                  <c:v>0.14183999999999999</c:v>
                </c:pt>
                <c:pt idx="704">
                  <c:v>0.14071</c:v>
                </c:pt>
                <c:pt idx="705">
                  <c:v>0.14105000000000001</c:v>
                </c:pt>
                <c:pt idx="706">
                  <c:v>0.14301</c:v>
                </c:pt>
                <c:pt idx="707">
                  <c:v>0.14612</c:v>
                </c:pt>
                <c:pt idx="708">
                  <c:v>0.14924999999999999</c:v>
                </c:pt>
                <c:pt idx="709">
                  <c:v>0.15082999999999999</c:v>
                </c:pt>
                <c:pt idx="710">
                  <c:v>0.14982999999999999</c:v>
                </c:pt>
                <c:pt idx="711">
                  <c:v>0.14666999999999999</c:v>
                </c:pt>
                <c:pt idx="712">
                  <c:v>0.14268999999999998</c:v>
                </c:pt>
                <c:pt idx="713">
                  <c:v>0.13902999999999999</c:v>
                </c:pt>
                <c:pt idx="714">
                  <c:v>0.13621</c:v>
                </c:pt>
                <c:pt idx="715">
                  <c:v>0.1343</c:v>
                </c:pt>
                <c:pt idx="716">
                  <c:v>0.13323000000000002</c:v>
                </c:pt>
                <c:pt idx="717">
                  <c:v>0.13296999999999998</c:v>
                </c:pt>
                <c:pt idx="718">
                  <c:v>0.13349</c:v>
                </c:pt>
                <c:pt idx="719">
                  <c:v>0.13472000000000001</c:v>
                </c:pt>
                <c:pt idx="720">
                  <c:v>0.13649</c:v>
                </c:pt>
                <c:pt idx="721">
                  <c:v>0.13852999999999999</c:v>
                </c:pt>
                <c:pt idx="722">
                  <c:v>0.14051</c:v>
                </c:pt>
                <c:pt idx="723">
                  <c:v>0.14212</c:v>
                </c:pt>
                <c:pt idx="724">
                  <c:v>0.14301</c:v>
                </c:pt>
                <c:pt idx="725">
                  <c:v>0.14280999999999999</c:v>
                </c:pt>
                <c:pt idx="726">
                  <c:v>0.14132</c:v>
                </c:pt>
                <c:pt idx="727">
                  <c:v>0.13878000000000001</c:v>
                </c:pt>
                <c:pt idx="728">
                  <c:v>0.13580999999999999</c:v>
                </c:pt>
                <c:pt idx="729">
                  <c:v>0.13302999999999998</c:v>
                </c:pt>
                <c:pt idx="730">
                  <c:v>0.13073000000000001</c:v>
                </c:pt>
                <c:pt idx="731">
                  <c:v>0.12879000000000002</c:v>
                </c:pt>
                <c:pt idx="732">
                  <c:v>0.12686999999999998</c:v>
                </c:pt>
                <c:pt idx="733">
                  <c:v>0.12472999999999999</c:v>
                </c:pt>
                <c:pt idx="734">
                  <c:v>0.12240999999999999</c:v>
                </c:pt>
                <c:pt idx="735">
                  <c:v>0.12025</c:v>
                </c:pt>
                <c:pt idx="736">
                  <c:v>0.1187</c:v>
                </c:pt>
                <c:pt idx="737">
                  <c:v>0.11806</c:v>
                </c:pt>
                <c:pt idx="738">
                  <c:v>0.11848</c:v>
                </c:pt>
                <c:pt idx="739">
                  <c:v>0.11991</c:v>
                </c:pt>
                <c:pt idx="740">
                  <c:v>0.12211999999999999</c:v>
                </c:pt>
                <c:pt idx="741">
                  <c:v>0.12465</c:v>
                </c:pt>
                <c:pt idx="742">
                  <c:v>0.12669</c:v>
                </c:pt>
                <c:pt idx="743">
                  <c:v>0.12725</c:v>
                </c:pt>
                <c:pt idx="744">
                  <c:v>0.12568000000000001</c:v>
                </c:pt>
                <c:pt idx="745">
                  <c:v>0.12225</c:v>
                </c:pt>
                <c:pt idx="746">
                  <c:v>0.11804000000000001</c:v>
                </c:pt>
                <c:pt idx="747">
                  <c:v>0.11421000000000001</c:v>
                </c:pt>
                <c:pt idx="748">
                  <c:v>0.11132</c:v>
                </c:pt>
                <c:pt idx="749">
                  <c:v>0.10941999999999999</c:v>
                </c:pt>
                <c:pt idx="750">
                  <c:v>0.10822</c:v>
                </c:pt>
                <c:pt idx="751">
                  <c:v>0.10736999999999999</c:v>
                </c:pt>
                <c:pt idx="752">
                  <c:v>0.10668</c:v>
                </c:pt>
                <c:pt idx="753">
                  <c:v>0.10611999999999999</c:v>
                </c:pt>
                <c:pt idx="754">
                  <c:v>0.10583000000000001</c:v>
                </c:pt>
                <c:pt idx="755">
                  <c:v>0.106</c:v>
                </c:pt>
                <c:pt idx="756">
                  <c:v>0.10680000000000001</c:v>
                </c:pt>
                <c:pt idx="757">
                  <c:v>0.10830000000000001</c:v>
                </c:pt>
                <c:pt idx="758">
                  <c:v>0.11038000000000001</c:v>
                </c:pt>
                <c:pt idx="759">
                  <c:v>0.11262</c:v>
                </c:pt>
                <c:pt idx="760">
                  <c:v>0.11424999999999999</c:v>
                </c:pt>
                <c:pt idx="761">
                  <c:v>0.11451</c:v>
                </c:pt>
                <c:pt idx="762">
                  <c:v>0.11319</c:v>
                </c:pt>
                <c:pt idx="763">
                  <c:v>0.11093</c:v>
                </c:pt>
                <c:pt idx="764">
                  <c:v>0.10868999999999999</c:v>
                </c:pt>
                <c:pt idx="765">
                  <c:v>0.10711</c:v>
                </c:pt>
                <c:pt idx="766">
                  <c:v>0.10633000000000001</c:v>
                </c:pt>
                <c:pt idx="767">
                  <c:v>0.10607</c:v>
                </c:pt>
                <c:pt idx="768">
                  <c:v>0.10588</c:v>
                </c:pt>
                <c:pt idx="769">
                  <c:v>0.10536999999999999</c:v>
                </c:pt>
                <c:pt idx="770">
                  <c:v>0.10447999999999999</c:v>
                </c:pt>
                <c:pt idx="771">
                  <c:v>0.10349</c:v>
                </c:pt>
                <c:pt idx="772">
                  <c:v>0.10278999999999999</c:v>
                </c:pt>
                <c:pt idx="773">
                  <c:v>0.1027</c:v>
                </c:pt>
                <c:pt idx="774">
                  <c:v>0.10328999999999999</c:v>
                </c:pt>
                <c:pt idx="775">
                  <c:v>0.10433999999999999</c:v>
                </c:pt>
                <c:pt idx="776">
                  <c:v>0.10536</c:v>
                </c:pt>
                <c:pt idx="777">
                  <c:v>0.10580000000000001</c:v>
                </c:pt>
                <c:pt idx="778">
                  <c:v>0.10531</c:v>
                </c:pt>
                <c:pt idx="779">
                  <c:v>0.104</c:v>
                </c:pt>
                <c:pt idx="780">
                  <c:v>0.10231</c:v>
                </c:pt>
                <c:pt idx="781">
                  <c:v>0.10075999999999999</c:v>
                </c:pt>
                <c:pt idx="782">
                  <c:v>9.9610000000000004E-2</c:v>
                </c:pt>
                <c:pt idx="783">
                  <c:v>9.887E-2</c:v>
                </c:pt>
                <c:pt idx="784">
                  <c:v>9.8409999999999997E-2</c:v>
                </c:pt>
                <c:pt idx="785">
                  <c:v>9.8170000000000007E-2</c:v>
                </c:pt>
                <c:pt idx="786">
                  <c:v>9.8119999999999999E-2</c:v>
                </c:pt>
                <c:pt idx="787">
                  <c:v>9.8289999999999988E-2</c:v>
                </c:pt>
                <c:pt idx="788">
                  <c:v>9.8589999999999997E-2</c:v>
                </c:pt>
                <c:pt idx="789">
                  <c:v>9.8750000000000004E-2</c:v>
                </c:pt>
                <c:pt idx="790">
                  <c:v>9.851E-2</c:v>
                </c:pt>
                <c:pt idx="791">
                  <c:v>9.7750000000000004E-2</c:v>
                </c:pt>
                <c:pt idx="792">
                  <c:v>9.6679999999999988E-2</c:v>
                </c:pt>
                <c:pt idx="793">
                  <c:v>9.5700000000000007E-2</c:v>
                </c:pt>
                <c:pt idx="794">
                  <c:v>9.5229999999999995E-2</c:v>
                </c:pt>
                <c:pt idx="795">
                  <c:v>9.554E-2</c:v>
                </c:pt>
                <c:pt idx="796">
                  <c:v>9.6679999999999988E-2</c:v>
                </c:pt>
                <c:pt idx="797">
                  <c:v>9.8489999999999994E-2</c:v>
                </c:pt>
                <c:pt idx="798">
                  <c:v>0.10063</c:v>
                </c:pt>
                <c:pt idx="799">
                  <c:v>0.10256999999999999</c:v>
                </c:pt>
                <c:pt idx="800">
                  <c:v>0.10367999999999999</c:v>
                </c:pt>
                <c:pt idx="801">
                  <c:v>0.10346</c:v>
                </c:pt>
                <c:pt idx="802">
                  <c:v>0.10188</c:v>
                </c:pt>
                <c:pt idx="803">
                  <c:v>9.9459999999999993E-2</c:v>
                </c:pt>
                <c:pt idx="804">
                  <c:v>9.6989999999999993E-2</c:v>
                </c:pt>
                <c:pt idx="805">
                  <c:v>9.5170000000000005E-2</c:v>
                </c:pt>
                <c:pt idx="806">
                  <c:v>9.4299999999999995E-2</c:v>
                </c:pt>
                <c:pt idx="807">
                  <c:v>9.4310000000000005E-2</c:v>
                </c:pt>
                <c:pt idx="808">
                  <c:v>9.4819999999999988E-2</c:v>
                </c:pt>
                <c:pt idx="809">
                  <c:v>9.5390000000000003E-2</c:v>
                </c:pt>
                <c:pt idx="810">
                  <c:v>9.5670000000000005E-2</c:v>
                </c:pt>
                <c:pt idx="811">
                  <c:v>9.5530000000000004E-2</c:v>
                </c:pt>
                <c:pt idx="812">
                  <c:v>9.5009999999999997E-2</c:v>
                </c:pt>
                <c:pt idx="813">
                  <c:v>9.4219999999999998E-2</c:v>
                </c:pt>
                <c:pt idx="814">
                  <c:v>9.3289999999999998E-2</c:v>
                </c:pt>
                <c:pt idx="815">
                  <c:v>9.2460000000000001E-2</c:v>
                </c:pt>
                <c:pt idx="816">
                  <c:v>9.2049999999999993E-2</c:v>
                </c:pt>
                <c:pt idx="817">
                  <c:v>9.2370000000000008E-2</c:v>
                </c:pt>
                <c:pt idx="818">
                  <c:v>9.3609999999999999E-2</c:v>
                </c:pt>
                <c:pt idx="819">
                  <c:v>9.5610000000000001E-2</c:v>
                </c:pt>
                <c:pt idx="820">
                  <c:v>9.783E-2</c:v>
                </c:pt>
                <c:pt idx="821">
                  <c:v>9.9459999999999993E-2</c:v>
                </c:pt>
                <c:pt idx="822">
                  <c:v>9.9849999999999994E-2</c:v>
                </c:pt>
                <c:pt idx="823">
                  <c:v>9.8949999999999996E-2</c:v>
                </c:pt>
                <c:pt idx="824">
                  <c:v>9.733E-2</c:v>
                </c:pt>
                <c:pt idx="825">
                  <c:v>9.5799999999999996E-2</c:v>
                </c:pt>
                <c:pt idx="826">
                  <c:v>9.493E-2</c:v>
                </c:pt>
                <c:pt idx="827">
                  <c:v>9.4879999999999992E-2</c:v>
                </c:pt>
                <c:pt idx="828">
                  <c:v>9.5479999999999995E-2</c:v>
                </c:pt>
                <c:pt idx="829">
                  <c:v>9.6290000000000001E-2</c:v>
                </c:pt>
                <c:pt idx="830">
                  <c:v>9.6860000000000002E-2</c:v>
                </c:pt>
                <c:pt idx="831">
                  <c:v>9.6879999999999994E-2</c:v>
                </c:pt>
                <c:pt idx="832">
                  <c:v>9.6319999999999989E-2</c:v>
                </c:pt>
                <c:pt idx="833">
                  <c:v>9.536E-2</c:v>
                </c:pt>
                <c:pt idx="834">
                  <c:v>9.4329999999999997E-2</c:v>
                </c:pt>
                <c:pt idx="835">
                  <c:v>9.3530000000000002E-2</c:v>
                </c:pt>
                <c:pt idx="836">
                  <c:v>9.3159999999999993E-2</c:v>
                </c:pt>
                <c:pt idx="837">
                  <c:v>9.3289999999999998E-2</c:v>
                </c:pt>
                <c:pt idx="838">
                  <c:v>9.3820000000000001E-2</c:v>
                </c:pt>
                <c:pt idx="839">
                  <c:v>9.4519999999999993E-2</c:v>
                </c:pt>
                <c:pt idx="840">
                  <c:v>9.5069999999999988E-2</c:v>
                </c:pt>
                <c:pt idx="841">
                  <c:v>9.5259999999999997E-2</c:v>
                </c:pt>
                <c:pt idx="842">
                  <c:v>9.5049999999999996E-2</c:v>
                </c:pt>
                <c:pt idx="843">
                  <c:v>9.4560000000000005E-2</c:v>
                </c:pt>
                <c:pt idx="844">
                  <c:v>9.4030000000000002E-2</c:v>
                </c:pt>
                <c:pt idx="845">
                  <c:v>9.3640000000000001E-2</c:v>
                </c:pt>
                <c:pt idx="846">
                  <c:v>9.3459999999999988E-2</c:v>
                </c:pt>
                <c:pt idx="847">
                  <c:v>9.3459999999999988E-2</c:v>
                </c:pt>
                <c:pt idx="848">
                  <c:v>9.3560000000000004E-2</c:v>
                </c:pt>
                <c:pt idx="849">
                  <c:v>9.3759999999999996E-2</c:v>
                </c:pt>
                <c:pt idx="850">
                  <c:v>9.4109999999999999E-2</c:v>
                </c:pt>
                <c:pt idx="851">
                  <c:v>9.4670000000000004E-2</c:v>
                </c:pt>
                <c:pt idx="852">
                  <c:v>9.5469999999999999E-2</c:v>
                </c:pt>
                <c:pt idx="853">
                  <c:v>9.6369999999999997E-2</c:v>
                </c:pt>
                <c:pt idx="854">
                  <c:v>9.7199999999999995E-2</c:v>
                </c:pt>
                <c:pt idx="855">
                  <c:v>9.783E-2</c:v>
                </c:pt>
                <c:pt idx="856">
                  <c:v>9.8269999999999996E-2</c:v>
                </c:pt>
                <c:pt idx="857">
                  <c:v>9.8699999999999996E-2</c:v>
                </c:pt>
                <c:pt idx="858">
                  <c:v>9.9250000000000005E-2</c:v>
                </c:pt>
                <c:pt idx="859">
                  <c:v>9.9899999999999989E-2</c:v>
                </c:pt>
                <c:pt idx="860">
                  <c:v>0.10041</c:v>
                </c:pt>
                <c:pt idx="861">
                  <c:v>0.10045</c:v>
                </c:pt>
                <c:pt idx="862">
                  <c:v>9.9890000000000007E-2</c:v>
                </c:pt>
                <c:pt idx="863">
                  <c:v>9.8879999999999996E-2</c:v>
                </c:pt>
                <c:pt idx="864">
                  <c:v>9.7799999999999998E-2</c:v>
                </c:pt>
                <c:pt idx="865">
                  <c:v>9.7009999999999999E-2</c:v>
                </c:pt>
                <c:pt idx="866">
                  <c:v>9.6670000000000006E-2</c:v>
                </c:pt>
                <c:pt idx="867">
                  <c:v>9.6750000000000003E-2</c:v>
                </c:pt>
                <c:pt idx="868">
                  <c:v>9.7099999999999992E-2</c:v>
                </c:pt>
                <c:pt idx="869">
                  <c:v>9.7640000000000005E-2</c:v>
                </c:pt>
                <c:pt idx="870">
                  <c:v>9.842999999999999E-2</c:v>
                </c:pt>
                <c:pt idx="871">
                  <c:v>9.9629999999999996E-2</c:v>
                </c:pt>
                <c:pt idx="872">
                  <c:v>0.10128999999999999</c:v>
                </c:pt>
                <c:pt idx="873">
                  <c:v>0.10327</c:v>
                </c:pt>
                <c:pt idx="874">
                  <c:v>0.10517</c:v>
                </c:pt>
                <c:pt idx="875">
                  <c:v>0.10646</c:v>
                </c:pt>
                <c:pt idx="876">
                  <c:v>0.10680000000000001</c:v>
                </c:pt>
                <c:pt idx="877">
                  <c:v>0.10629</c:v>
                </c:pt>
                <c:pt idx="878">
                  <c:v>0.10539999999999999</c:v>
                </c:pt>
                <c:pt idx="879">
                  <c:v>0.10461999999999999</c:v>
                </c:pt>
                <c:pt idx="880">
                  <c:v>0.10424</c:v>
                </c:pt>
                <c:pt idx="881">
                  <c:v>0.10427</c:v>
                </c:pt>
                <c:pt idx="882">
                  <c:v>0.10456</c:v>
                </c:pt>
                <c:pt idx="883">
                  <c:v>0.10492</c:v>
                </c:pt>
                <c:pt idx="884">
                  <c:v>0.10524</c:v>
                </c:pt>
                <c:pt idx="885">
                  <c:v>0.10550999999999999</c:v>
                </c:pt>
                <c:pt idx="886">
                  <c:v>0.10580000000000001</c:v>
                </c:pt>
                <c:pt idx="887">
                  <c:v>0.10617</c:v>
                </c:pt>
                <c:pt idx="888">
                  <c:v>0.10661999999999999</c:v>
                </c:pt>
                <c:pt idx="889">
                  <c:v>0.10713</c:v>
                </c:pt>
                <c:pt idx="890">
                  <c:v>0.10763</c:v>
                </c:pt>
                <c:pt idx="891">
                  <c:v>0.10800999999999999</c:v>
                </c:pt>
                <c:pt idx="892">
                  <c:v>0.10816000000000001</c:v>
                </c:pt>
                <c:pt idx="893">
                  <c:v>0.10799</c:v>
                </c:pt>
                <c:pt idx="894">
                  <c:v>0.10754</c:v>
                </c:pt>
                <c:pt idx="895">
                  <c:v>0.10696</c:v>
                </c:pt>
                <c:pt idx="896">
                  <c:v>0.10649</c:v>
                </c:pt>
                <c:pt idx="897">
                  <c:v>0.10633000000000001</c:v>
                </c:pt>
                <c:pt idx="898">
                  <c:v>0.10654</c:v>
                </c:pt>
                <c:pt idx="899">
                  <c:v>0.1069</c:v>
                </c:pt>
                <c:pt idx="900">
                  <c:v>0.10702</c:v>
                </c:pt>
                <c:pt idx="901">
                  <c:v>0.10650999999999999</c:v>
                </c:pt>
                <c:pt idx="902">
                  <c:v>0.10518</c:v>
                </c:pt>
                <c:pt idx="903">
                  <c:v>0.10321</c:v>
                </c:pt>
                <c:pt idx="904">
                  <c:v>0.10095999999999999</c:v>
                </c:pt>
                <c:pt idx="905">
                  <c:v>9.8799999999999999E-2</c:v>
                </c:pt>
                <c:pt idx="906">
                  <c:v>9.6939999999999998E-2</c:v>
                </c:pt>
                <c:pt idx="907">
                  <c:v>9.5459999999999989E-2</c:v>
                </c:pt>
                <c:pt idx="908">
                  <c:v>9.4320000000000001E-2</c:v>
                </c:pt>
                <c:pt idx="909">
                  <c:v>9.3459999999999988E-2</c:v>
                </c:pt>
                <c:pt idx="910">
                  <c:v>9.2829999999999996E-2</c:v>
                </c:pt>
                <c:pt idx="911">
                  <c:v>9.237999999999999E-2</c:v>
                </c:pt>
                <c:pt idx="912">
                  <c:v>9.2030000000000001E-2</c:v>
                </c:pt>
                <c:pt idx="913">
                  <c:v>9.1659999999999991E-2</c:v>
                </c:pt>
                <c:pt idx="914">
                  <c:v>9.1159999999999991E-2</c:v>
                </c:pt>
                <c:pt idx="915">
                  <c:v>9.0499999999999997E-2</c:v>
                </c:pt>
                <c:pt idx="916">
                  <c:v>8.9719999999999994E-2</c:v>
                </c:pt>
                <c:pt idx="917">
                  <c:v>8.8980000000000004E-2</c:v>
                </c:pt>
                <c:pt idx="918">
                  <c:v>8.8469999999999993E-2</c:v>
                </c:pt>
                <c:pt idx="919">
                  <c:v>8.831E-2</c:v>
                </c:pt>
                <c:pt idx="920">
                  <c:v>8.8439999999999991E-2</c:v>
                </c:pt>
                <c:pt idx="921">
                  <c:v>8.8709999999999997E-2</c:v>
                </c:pt>
                <c:pt idx="922">
                  <c:v>8.8880000000000001E-2</c:v>
                </c:pt>
                <c:pt idx="923">
                  <c:v>8.8779999999999998E-2</c:v>
                </c:pt>
                <c:pt idx="924">
                  <c:v>8.8429999999999995E-2</c:v>
                </c:pt>
                <c:pt idx="925">
                  <c:v>8.7919999999999998E-2</c:v>
                </c:pt>
                <c:pt idx="926">
                  <c:v>8.7419999999999998E-2</c:v>
                </c:pt>
                <c:pt idx="927">
                  <c:v>8.7010000000000004E-2</c:v>
                </c:pt>
                <c:pt idx="928">
                  <c:v>8.6699999999999999E-2</c:v>
                </c:pt>
                <c:pt idx="929">
                  <c:v>8.6480000000000001E-2</c:v>
                </c:pt>
                <c:pt idx="930">
                  <c:v>8.6370000000000002E-2</c:v>
                </c:pt>
                <c:pt idx="931">
                  <c:v>8.6429999999999993E-2</c:v>
                </c:pt>
                <c:pt idx="932">
                  <c:v>8.6719999999999992E-2</c:v>
                </c:pt>
                <c:pt idx="933">
                  <c:v>8.7219999999999992E-2</c:v>
                </c:pt>
                <c:pt idx="934">
                  <c:v>8.7829999999999991E-2</c:v>
                </c:pt>
                <c:pt idx="935">
                  <c:v>8.8409999999999989E-2</c:v>
                </c:pt>
                <c:pt idx="936">
                  <c:v>8.8859999999999995E-2</c:v>
                </c:pt>
                <c:pt idx="937">
                  <c:v>8.9169999999999999E-2</c:v>
                </c:pt>
                <c:pt idx="938">
                  <c:v>8.9459999999999998E-2</c:v>
                </c:pt>
                <c:pt idx="939">
                  <c:v>8.9829999999999993E-2</c:v>
                </c:pt>
                <c:pt idx="940">
                  <c:v>9.0379999999999988E-2</c:v>
                </c:pt>
                <c:pt idx="941">
                  <c:v>9.1090000000000004E-2</c:v>
                </c:pt>
                <c:pt idx="942">
                  <c:v>9.1859999999999997E-2</c:v>
                </c:pt>
                <c:pt idx="943">
                  <c:v>9.2549999999999993E-2</c:v>
                </c:pt>
                <c:pt idx="944">
                  <c:v>9.3019999999999992E-2</c:v>
                </c:pt>
                <c:pt idx="945">
                  <c:v>9.323999999999999E-2</c:v>
                </c:pt>
                <c:pt idx="946">
                  <c:v>9.3269999999999992E-2</c:v>
                </c:pt>
                <c:pt idx="947">
                  <c:v>9.332E-2</c:v>
                </c:pt>
                <c:pt idx="948">
                  <c:v>9.3579999999999997E-2</c:v>
                </c:pt>
                <c:pt idx="949">
                  <c:v>9.418E-2</c:v>
                </c:pt>
                <c:pt idx="950">
                  <c:v>9.5119999999999996E-2</c:v>
                </c:pt>
                <c:pt idx="951">
                  <c:v>9.6239999999999992E-2</c:v>
                </c:pt>
                <c:pt idx="952">
                  <c:v>9.731999999999999E-2</c:v>
                </c:pt>
                <c:pt idx="953">
                  <c:v>9.819E-2</c:v>
                </c:pt>
                <c:pt idx="954">
                  <c:v>9.8809999999999995E-2</c:v>
                </c:pt>
                <c:pt idx="955">
                  <c:v>9.9269999999999997E-2</c:v>
                </c:pt>
                <c:pt idx="956">
                  <c:v>9.9649999999999989E-2</c:v>
                </c:pt>
                <c:pt idx="957">
                  <c:v>9.9949999999999997E-2</c:v>
                </c:pt>
                <c:pt idx="958">
                  <c:v>0.10014999999999999</c:v>
                </c:pt>
                <c:pt idx="959">
                  <c:v>0.10025000000000001</c:v>
                </c:pt>
                <c:pt idx="960">
                  <c:v>0.10034</c:v>
                </c:pt>
                <c:pt idx="961">
                  <c:v>0.10055</c:v>
                </c:pt>
                <c:pt idx="962">
                  <c:v>0.10097</c:v>
                </c:pt>
                <c:pt idx="963">
                  <c:v>0.1016</c:v>
                </c:pt>
                <c:pt idx="964">
                  <c:v>0.10234</c:v>
                </c:pt>
                <c:pt idx="965">
                  <c:v>0.10300999999999999</c:v>
                </c:pt>
                <c:pt idx="966">
                  <c:v>0.10353</c:v>
                </c:pt>
                <c:pt idx="967">
                  <c:v>0.10388</c:v>
                </c:pt>
                <c:pt idx="968">
                  <c:v>0.10411999999999999</c:v>
                </c:pt>
                <c:pt idx="969">
                  <c:v>0.10432</c:v>
                </c:pt>
                <c:pt idx="970">
                  <c:v>0.10455</c:v>
                </c:pt>
                <c:pt idx="971">
                  <c:v>0.10483999999999999</c:v>
                </c:pt>
                <c:pt idx="972">
                  <c:v>0.10525999999999999</c:v>
                </c:pt>
                <c:pt idx="973">
                  <c:v>0.10586999999999999</c:v>
                </c:pt>
                <c:pt idx="974">
                  <c:v>0.10669999999999999</c:v>
                </c:pt>
                <c:pt idx="975">
                  <c:v>0.10766000000000001</c:v>
                </c:pt>
                <c:pt idx="976">
                  <c:v>0.10855000000000001</c:v>
                </c:pt>
                <c:pt idx="977">
                  <c:v>0.10916000000000001</c:v>
                </c:pt>
                <c:pt idx="978">
                  <c:v>0.10933999999999999</c:v>
                </c:pt>
                <c:pt idx="979">
                  <c:v>0.10916000000000001</c:v>
                </c:pt>
                <c:pt idx="980">
                  <c:v>0.10879</c:v>
                </c:pt>
                <c:pt idx="981">
                  <c:v>0.10843999999999999</c:v>
                </c:pt>
                <c:pt idx="982">
                  <c:v>0.10821</c:v>
                </c:pt>
                <c:pt idx="983">
                  <c:v>0.10811</c:v>
                </c:pt>
                <c:pt idx="984">
                  <c:v>0.10805999999999999</c:v>
                </c:pt>
                <c:pt idx="985">
                  <c:v>0.10796</c:v>
                </c:pt>
                <c:pt idx="986">
                  <c:v>0.10780999999999999</c:v>
                </c:pt>
                <c:pt idx="987">
                  <c:v>0.10764</c:v>
                </c:pt>
                <c:pt idx="988">
                  <c:v>0.10753</c:v>
                </c:pt>
                <c:pt idx="989">
                  <c:v>0.10750999999999999</c:v>
                </c:pt>
                <c:pt idx="990">
                  <c:v>0.10764</c:v>
                </c:pt>
                <c:pt idx="991">
                  <c:v>0.10791000000000001</c:v>
                </c:pt>
                <c:pt idx="992">
                  <c:v>0.10830000000000001</c:v>
                </c:pt>
                <c:pt idx="993">
                  <c:v>0.10875</c:v>
                </c:pt>
                <c:pt idx="994">
                  <c:v>0.10915</c:v>
                </c:pt>
                <c:pt idx="995">
                  <c:v>0.10938000000000001</c:v>
                </c:pt>
                <c:pt idx="996">
                  <c:v>0.1094</c:v>
                </c:pt>
                <c:pt idx="997">
                  <c:v>0.10924</c:v>
                </c:pt>
                <c:pt idx="998">
                  <c:v>0.10905999999999999</c:v>
                </c:pt>
                <c:pt idx="999">
                  <c:v>0.10905999999999999</c:v>
                </c:pt>
                <c:pt idx="1000">
                  <c:v>0.10938000000000001</c:v>
                </c:pt>
                <c:pt idx="1001">
                  <c:v>0.11002999999999999</c:v>
                </c:pt>
                <c:pt idx="1002">
                  <c:v>0.11088000000000001</c:v>
                </c:pt>
                <c:pt idx="1003">
                  <c:v>0.11171</c:v>
                </c:pt>
                <c:pt idx="1004">
                  <c:v>0.11235999999999999</c:v>
                </c:pt>
                <c:pt idx="1005">
                  <c:v>0.11277999999999999</c:v>
                </c:pt>
                <c:pt idx="1006">
                  <c:v>0.11305</c:v>
                </c:pt>
                <c:pt idx="1007">
                  <c:v>0.11329</c:v>
                </c:pt>
                <c:pt idx="1008">
                  <c:v>0.11365</c:v>
                </c:pt>
                <c:pt idx="1009">
                  <c:v>0.11419</c:v>
                </c:pt>
                <c:pt idx="1010">
                  <c:v>0.11488999999999999</c:v>
                </c:pt>
                <c:pt idx="1011">
                  <c:v>0.11574999999999999</c:v>
                </c:pt>
                <c:pt idx="1012">
                  <c:v>0.11671999999999999</c:v>
                </c:pt>
                <c:pt idx="1013">
                  <c:v>0.11781</c:v>
                </c:pt>
                <c:pt idx="1014">
                  <c:v>0.11901</c:v>
                </c:pt>
                <c:pt idx="1015">
                  <c:v>0.12028999999999999</c:v>
                </c:pt>
                <c:pt idx="1016">
                  <c:v>0.12157999999999999</c:v>
                </c:pt>
                <c:pt idx="1017" formatCode="0.00E+00">
                  <c:v>0.12279999999999999</c:v>
                </c:pt>
                <c:pt idx="1018" formatCode="0.00E+00">
                  <c:v>0.12389</c:v>
                </c:pt>
                <c:pt idx="1019">
                  <c:v>0.12487999999999999</c:v>
                </c:pt>
                <c:pt idx="1020">
                  <c:v>0.12583</c:v>
                </c:pt>
                <c:pt idx="1021">
                  <c:v>0.12685000000000002</c:v>
                </c:pt>
                <c:pt idx="1022">
                  <c:v>0.12801000000000001</c:v>
                </c:pt>
                <c:pt idx="1023">
                  <c:v>0.12936</c:v>
                </c:pt>
                <c:pt idx="1024">
                  <c:v>0.13084000000000001</c:v>
                </c:pt>
                <c:pt idx="1025">
                  <c:v>0.13240000000000002</c:v>
                </c:pt>
                <c:pt idx="1026">
                  <c:v>0.13394</c:v>
                </c:pt>
                <c:pt idx="1027">
                  <c:v>0.13541</c:v>
                </c:pt>
                <c:pt idx="1028">
                  <c:v>0.13674999999999998</c:v>
                </c:pt>
                <c:pt idx="1029">
                  <c:v>0.13797999999999999</c:v>
                </c:pt>
                <c:pt idx="1030">
                  <c:v>0.13913</c:v>
                </c:pt>
                <c:pt idx="1031">
                  <c:v>0.14033000000000001</c:v>
                </c:pt>
                <c:pt idx="1032">
                  <c:v>0.14169999999999999</c:v>
                </c:pt>
                <c:pt idx="1033">
                  <c:v>0.14339000000000002</c:v>
                </c:pt>
                <c:pt idx="1034">
                  <c:v>0.14544000000000001</c:v>
                </c:pt>
                <c:pt idx="1035">
                  <c:v>0.14781</c:v>
                </c:pt>
                <c:pt idx="1036">
                  <c:v>0.15038000000000001</c:v>
                </c:pt>
                <c:pt idx="1037">
                  <c:v>0.15296999999999999</c:v>
                </c:pt>
                <c:pt idx="1038">
                  <c:v>0.15549000000000002</c:v>
                </c:pt>
                <c:pt idx="1039">
                  <c:v>0.15794</c:v>
                </c:pt>
                <c:pt idx="1040">
                  <c:v>0.16039999999999999</c:v>
                </c:pt>
                <c:pt idx="1041">
                  <c:v>0.16297</c:v>
                </c:pt>
                <c:pt idx="1042">
                  <c:v>0.16575000000000001</c:v>
                </c:pt>
                <c:pt idx="1043">
                  <c:v>0.16871</c:v>
                </c:pt>
                <c:pt idx="1044">
                  <c:v>0.17177999999999999</c:v>
                </c:pt>
                <c:pt idx="1045">
                  <c:v>0.17487999999999998</c:v>
                </c:pt>
                <c:pt idx="1046">
                  <c:v>0.17793999999999999</c:v>
                </c:pt>
                <c:pt idx="1047">
                  <c:v>0.18095</c:v>
                </c:pt>
                <c:pt idx="1048">
                  <c:v>0.18395</c:v>
                </c:pt>
                <c:pt idx="1049">
                  <c:v>0.18698999999999999</c:v>
                </c:pt>
                <c:pt idx="1050">
                  <c:v>0.19013999999999998</c:v>
                </c:pt>
                <c:pt idx="1051">
                  <c:v>0.19342999999999999</c:v>
                </c:pt>
                <c:pt idx="1052">
                  <c:v>0.19688</c:v>
                </c:pt>
                <c:pt idx="1053">
                  <c:v>0.20049</c:v>
                </c:pt>
                <c:pt idx="1054">
                  <c:v>0.20422000000000001</c:v>
                </c:pt>
                <c:pt idx="1055">
                  <c:v>0.20800000000000002</c:v>
                </c:pt>
                <c:pt idx="1056">
                  <c:v>0.21174999999999999</c:v>
                </c:pt>
                <c:pt idx="1057">
                  <c:v>0.21537000000000001</c:v>
                </c:pt>
                <c:pt idx="1058">
                  <c:v>0.21873999999999999</c:v>
                </c:pt>
                <c:pt idx="1059">
                  <c:v>0.2218</c:v>
                </c:pt>
                <c:pt idx="1060">
                  <c:v>0.22449999999999998</c:v>
                </c:pt>
                <c:pt idx="1061">
                  <c:v>0.22682999999999998</c:v>
                </c:pt>
                <c:pt idx="1062">
                  <c:v>0.22882000000000002</c:v>
                </c:pt>
                <c:pt idx="1063">
                  <c:v>0.23048999999999997</c:v>
                </c:pt>
                <c:pt idx="1064">
                  <c:v>0.23182999999999998</c:v>
                </c:pt>
                <c:pt idx="1065">
                  <c:v>0.23276000000000002</c:v>
                </c:pt>
                <c:pt idx="1066">
                  <c:v>0.23322999999999999</c:v>
                </c:pt>
                <c:pt idx="1067">
                  <c:v>0.23320000000000002</c:v>
                </c:pt>
                <c:pt idx="1068">
                  <c:v>0.23272999999999999</c:v>
                </c:pt>
                <c:pt idx="1069">
                  <c:v>0.23191000000000001</c:v>
                </c:pt>
                <c:pt idx="1070">
                  <c:v>0.23083999999999999</c:v>
                </c:pt>
                <c:pt idx="1071">
                  <c:v>0.22948999999999997</c:v>
                </c:pt>
                <c:pt idx="1072">
                  <c:v>0.22776000000000002</c:v>
                </c:pt>
                <c:pt idx="1073">
                  <c:v>0.22548000000000001</c:v>
                </c:pt>
                <c:pt idx="1074">
                  <c:v>0.22252</c:v>
                </c:pt>
                <c:pt idx="1075">
                  <c:v>0.21888999999999997</c:v>
                </c:pt>
                <c:pt idx="1076">
                  <c:v>0.21475</c:v>
                </c:pt>
                <c:pt idx="1077">
                  <c:v>0.21033999999999997</c:v>
                </c:pt>
                <c:pt idx="1078">
                  <c:v>0.20594000000000001</c:v>
                </c:pt>
                <c:pt idx="1079">
                  <c:v>0.20189000000000001</c:v>
                </c:pt>
                <c:pt idx="1080">
                  <c:v>0.19857999999999998</c:v>
                </c:pt>
                <c:pt idx="1081">
                  <c:v>0.19649</c:v>
                </c:pt>
                <c:pt idx="1082">
                  <c:v>0.19601999999999997</c:v>
                </c:pt>
                <c:pt idx="1083">
                  <c:v>0.19735999999999998</c:v>
                </c:pt>
                <c:pt idx="1084">
                  <c:v>0.20039000000000001</c:v>
                </c:pt>
                <c:pt idx="1085">
                  <c:v>0.20468999999999998</c:v>
                </c:pt>
                <c:pt idx="1086">
                  <c:v>0.20976</c:v>
                </c:pt>
                <c:pt idx="1087">
                  <c:v>0.21533000000000002</c:v>
                </c:pt>
                <c:pt idx="1088">
                  <c:v>0.22144999999999998</c:v>
                </c:pt>
                <c:pt idx="1089">
                  <c:v>0.22843000000000002</c:v>
                </c:pt>
                <c:pt idx="1090">
                  <c:v>0.23660999999999999</c:v>
                </c:pt>
                <c:pt idx="1091">
                  <c:v>0.24612000000000001</c:v>
                </c:pt>
                <c:pt idx="1092">
                  <c:v>0.25694</c:v>
                </c:pt>
                <c:pt idx="1093">
                  <c:v>0.26902999999999999</c:v>
                </c:pt>
                <c:pt idx="1094">
                  <c:v>0.28266000000000002</c:v>
                </c:pt>
                <c:pt idx="1095">
                  <c:v>0.29836000000000001</c:v>
                </c:pt>
                <c:pt idx="1096">
                  <c:v>0.31681000000000004</c:v>
                </c:pt>
                <c:pt idx="1097">
                  <c:v>0.33849000000000001</c:v>
                </c:pt>
                <c:pt idx="1098">
                  <c:v>0.36358000000000001</c:v>
                </c:pt>
                <c:pt idx="1099">
                  <c:v>0.39216000000000001</c:v>
                </c:pt>
                <c:pt idx="1100">
                  <c:v>0.42443999999999998</c:v>
                </c:pt>
                <c:pt idx="1101">
                  <c:v>0.46084000000000003</c:v>
                </c:pt>
                <c:pt idx="1102">
                  <c:v>0.50166999999999995</c:v>
                </c:pt>
                <c:pt idx="1103">
                  <c:v>0.54677999999999993</c:v>
                </c:pt>
                <c:pt idx="1104">
                  <c:v>0.59526000000000001</c:v>
                </c:pt>
                <c:pt idx="1105">
                  <c:v>0.64574999999999994</c:v>
                </c:pt>
                <c:pt idx="1106">
                  <c:v>0.69689000000000001</c:v>
                </c:pt>
                <c:pt idx="1107">
                  <c:v>0.74770999999999999</c:v>
                </c:pt>
                <c:pt idx="1108">
                  <c:v>0.79765999999999992</c:v>
                </c:pt>
                <c:pt idx="1109">
                  <c:v>0.84638999999999998</c:v>
                </c:pt>
                <c:pt idx="1110">
                  <c:v>0.89342999999999995</c:v>
                </c:pt>
                <c:pt idx="1111">
                  <c:v>0.93803999999999998</c:v>
                </c:pt>
                <c:pt idx="1112">
                  <c:v>0.97920999999999991</c:v>
                </c:pt>
                <c:pt idx="1113">
                  <c:v>1.01572</c:v>
                </c:pt>
                <c:pt idx="1114">
                  <c:v>1.0462499999999999</c:v>
                </c:pt>
                <c:pt idx="1115">
                  <c:v>1.0692700000000002</c:v>
                </c:pt>
                <c:pt idx="1116">
                  <c:v>1.0828500000000001</c:v>
                </c:pt>
                <c:pt idx="1117">
                  <c:v>1.08443</c:v>
                </c:pt>
                <c:pt idx="1118">
                  <c:v>1.0706900000000001</c:v>
                </c:pt>
                <c:pt idx="1119">
                  <c:v>1.03813</c:v>
                </c:pt>
                <c:pt idx="1120">
                  <c:v>0.98454999999999993</c:v>
                </c:pt>
                <c:pt idx="1121">
                  <c:v>0.91086999999999996</c:v>
                </c:pt>
                <c:pt idx="1122">
                  <c:v>0.82184999999999997</c:v>
                </c:pt>
                <c:pt idx="1123">
                  <c:v>0.72470000000000001</c:v>
                </c:pt>
                <c:pt idx="1124">
                  <c:v>0.62683</c:v>
                </c:pt>
                <c:pt idx="1125">
                  <c:v>0.53410999999999997</c:v>
                </c:pt>
                <c:pt idx="1126">
                  <c:v>0.45040000000000002</c:v>
                </c:pt>
                <c:pt idx="1127">
                  <c:v>0.37773000000000001</c:v>
                </c:pt>
                <c:pt idx="1128">
                  <c:v>0.31678000000000001</c:v>
                </c:pt>
                <c:pt idx="1129">
                  <c:v>0.26722000000000001</c:v>
                </c:pt>
                <c:pt idx="1130">
                  <c:v>0.22803000000000001</c:v>
                </c:pt>
                <c:pt idx="1131">
                  <c:v>0.19772000000000001</c:v>
                </c:pt>
                <c:pt idx="1132">
                  <c:v>0.17458000000000001</c:v>
                </c:pt>
                <c:pt idx="1133">
                  <c:v>0.15692</c:v>
                </c:pt>
                <c:pt idx="1134">
                  <c:v>0.14328000000000002</c:v>
                </c:pt>
                <c:pt idx="1135">
                  <c:v>0.13255</c:v>
                </c:pt>
                <c:pt idx="1136">
                  <c:v>0.12393</c:v>
                </c:pt>
                <c:pt idx="1137">
                  <c:v>0.11691</c:v>
                </c:pt>
                <c:pt idx="1138">
                  <c:v>0.1111</c:v>
                </c:pt>
                <c:pt idx="1139">
                  <c:v>0.10624</c:v>
                </c:pt>
                <c:pt idx="1140">
                  <c:v>0.10213</c:v>
                </c:pt>
                <c:pt idx="1141">
                  <c:v>9.8619999999999999E-2</c:v>
                </c:pt>
                <c:pt idx="1142">
                  <c:v>9.5659999999999995E-2</c:v>
                </c:pt>
                <c:pt idx="1143">
                  <c:v>9.3170000000000003E-2</c:v>
                </c:pt>
                <c:pt idx="1144">
                  <c:v>9.1120000000000007E-2</c:v>
                </c:pt>
                <c:pt idx="1145">
                  <c:v>8.9409999999999989E-2</c:v>
                </c:pt>
                <c:pt idx="1146">
                  <c:v>8.7929999999999994E-2</c:v>
                </c:pt>
                <c:pt idx="1147">
                  <c:v>8.6599999999999996E-2</c:v>
                </c:pt>
                <c:pt idx="1148">
                  <c:v>8.5370000000000001E-2</c:v>
                </c:pt>
                <c:pt idx="1149">
                  <c:v>8.4229999999999999E-2</c:v>
                </c:pt>
                <c:pt idx="1150">
                  <c:v>8.3210000000000006E-2</c:v>
                </c:pt>
                <c:pt idx="1151">
                  <c:v>8.2369999999999999E-2</c:v>
                </c:pt>
                <c:pt idx="1152">
                  <c:v>8.1720000000000001E-2</c:v>
                </c:pt>
                <c:pt idx="1153">
                  <c:v>8.1259999999999999E-2</c:v>
                </c:pt>
                <c:pt idx="1154">
                  <c:v>8.097E-2</c:v>
                </c:pt>
                <c:pt idx="1155">
                  <c:v>8.0750000000000002E-2</c:v>
                </c:pt>
                <c:pt idx="1156">
                  <c:v>8.0519999999999994E-2</c:v>
                </c:pt>
                <c:pt idx="1157">
                  <c:v>8.0189999999999997E-2</c:v>
                </c:pt>
                <c:pt idx="1158">
                  <c:v>7.9689999999999997E-2</c:v>
                </c:pt>
                <c:pt idx="1159">
                  <c:v>7.9070000000000001E-2</c:v>
                </c:pt>
                <c:pt idx="1160">
                  <c:v>7.841999999999999E-2</c:v>
                </c:pt>
                <c:pt idx="1161">
                  <c:v>7.7859999999999999E-2</c:v>
                </c:pt>
                <c:pt idx="1162">
                  <c:v>7.7479999999999993E-2</c:v>
                </c:pt>
                <c:pt idx="1163">
                  <c:v>7.7289999999999998E-2</c:v>
                </c:pt>
                <c:pt idx="1164">
                  <c:v>7.7240000000000003E-2</c:v>
                </c:pt>
                <c:pt idx="1165">
                  <c:v>7.7249999999999999E-2</c:v>
                </c:pt>
                <c:pt idx="1166">
                  <c:v>7.7229999999999993E-2</c:v>
                </c:pt>
                <c:pt idx="1167">
                  <c:v>7.7170000000000002E-2</c:v>
                </c:pt>
                <c:pt idx="1168">
                  <c:v>7.7039999999999997E-2</c:v>
                </c:pt>
                <c:pt idx="1169">
                  <c:v>7.6880000000000004E-2</c:v>
                </c:pt>
                <c:pt idx="1170">
                  <c:v>7.6689999999999994E-2</c:v>
                </c:pt>
                <c:pt idx="1171">
                  <c:v>7.6490000000000002E-2</c:v>
                </c:pt>
                <c:pt idx="1172">
                  <c:v>7.6289999999999997E-2</c:v>
                </c:pt>
                <c:pt idx="1173">
                  <c:v>7.6139999999999999E-2</c:v>
                </c:pt>
                <c:pt idx="1174">
                  <c:v>7.6079999999999995E-2</c:v>
                </c:pt>
                <c:pt idx="1175">
                  <c:v>7.6109999999999997E-2</c:v>
                </c:pt>
                <c:pt idx="1176">
                  <c:v>7.621E-2</c:v>
                </c:pt>
                <c:pt idx="1177">
                  <c:v>7.6339999999999991E-2</c:v>
                </c:pt>
                <c:pt idx="1178">
                  <c:v>7.644999999999999E-2</c:v>
                </c:pt>
                <c:pt idx="1179">
                  <c:v>7.6509999999999995E-2</c:v>
                </c:pt>
                <c:pt idx="1180">
                  <c:v>7.6499999999999999E-2</c:v>
                </c:pt>
                <c:pt idx="1181">
                  <c:v>7.646E-2</c:v>
                </c:pt>
                <c:pt idx="1182">
                  <c:v>7.644999999999999E-2</c:v>
                </c:pt>
                <c:pt idx="1183">
                  <c:v>7.6530000000000001E-2</c:v>
                </c:pt>
                <c:pt idx="1184">
                  <c:v>7.6759999999999995E-2</c:v>
                </c:pt>
                <c:pt idx="1185">
                  <c:v>7.7119999999999994E-2</c:v>
                </c:pt>
                <c:pt idx="1186">
                  <c:v>7.7539999999999998E-2</c:v>
                </c:pt>
                <c:pt idx="1187">
                  <c:v>7.7850000000000003E-2</c:v>
                </c:pt>
                <c:pt idx="1188">
                  <c:v>7.7919999999999989E-2</c:v>
                </c:pt>
                <c:pt idx="1189">
                  <c:v>7.7689999999999995E-2</c:v>
                </c:pt>
                <c:pt idx="1190">
                  <c:v>7.7229999999999993E-2</c:v>
                </c:pt>
                <c:pt idx="1191">
                  <c:v>7.6719999999999997E-2</c:v>
                </c:pt>
                <c:pt idx="1192">
                  <c:v>7.6380000000000003E-2</c:v>
                </c:pt>
                <c:pt idx="1193">
                  <c:v>7.6399999999999996E-2</c:v>
                </c:pt>
                <c:pt idx="1194">
                  <c:v>7.6789999999999997E-2</c:v>
                </c:pt>
                <c:pt idx="1195">
                  <c:v>7.7490000000000003E-2</c:v>
                </c:pt>
                <c:pt idx="1196">
                  <c:v>7.8299999999999995E-2</c:v>
                </c:pt>
                <c:pt idx="1197">
                  <c:v>7.9009999999999997E-2</c:v>
                </c:pt>
                <c:pt idx="1198">
                  <c:v>7.9439999999999997E-2</c:v>
                </c:pt>
                <c:pt idx="1199">
                  <c:v>7.9490000000000005E-2</c:v>
                </c:pt>
                <c:pt idx="1200">
                  <c:v>7.9189999999999997E-2</c:v>
                </c:pt>
                <c:pt idx="1201">
                  <c:v>7.8649999999999998E-2</c:v>
                </c:pt>
                <c:pt idx="1202">
                  <c:v>7.8089999999999993E-2</c:v>
                </c:pt>
                <c:pt idx="1203">
                  <c:v>7.7710000000000001E-2</c:v>
                </c:pt>
                <c:pt idx="1204">
                  <c:v>7.7649999999999997E-2</c:v>
                </c:pt>
                <c:pt idx="1205">
                  <c:v>7.7909999999999993E-2</c:v>
                </c:pt>
                <c:pt idx="1206">
                  <c:v>7.8380000000000005E-2</c:v>
                </c:pt>
                <c:pt idx="1207">
                  <c:v>7.886E-2</c:v>
                </c:pt>
                <c:pt idx="1208">
                  <c:v>7.918E-2</c:v>
                </c:pt>
                <c:pt idx="1209">
                  <c:v>7.9279999999999989E-2</c:v>
                </c:pt>
                <c:pt idx="1210">
                  <c:v>7.9189999999999997E-2</c:v>
                </c:pt>
                <c:pt idx="1211">
                  <c:v>7.9029999999999989E-2</c:v>
                </c:pt>
                <c:pt idx="1212">
                  <c:v>7.891999999999999E-2</c:v>
                </c:pt>
                <c:pt idx="1213">
                  <c:v>7.8949999999999992E-2</c:v>
                </c:pt>
                <c:pt idx="1214">
                  <c:v>7.9130000000000006E-2</c:v>
                </c:pt>
                <c:pt idx="1215">
                  <c:v>7.9409999999999994E-2</c:v>
                </c:pt>
                <c:pt idx="1216">
                  <c:v>7.9750000000000001E-2</c:v>
                </c:pt>
                <c:pt idx="1217">
                  <c:v>8.0100000000000005E-2</c:v>
                </c:pt>
                <c:pt idx="1218">
                  <c:v>8.0419999999999991E-2</c:v>
                </c:pt>
                <c:pt idx="1219">
                  <c:v>8.0680000000000002E-2</c:v>
                </c:pt>
                <c:pt idx="1220">
                  <c:v>8.0839999999999995E-2</c:v>
                </c:pt>
                <c:pt idx="1221">
                  <c:v>8.0860000000000001E-2</c:v>
                </c:pt>
                <c:pt idx="1222">
                  <c:v>8.0759999999999998E-2</c:v>
                </c:pt>
                <c:pt idx="1223">
                  <c:v>8.0619999999999997E-2</c:v>
                </c:pt>
                <c:pt idx="1224">
                  <c:v>8.0570000000000003E-2</c:v>
                </c:pt>
                <c:pt idx="1225">
                  <c:v>8.072E-2</c:v>
                </c:pt>
                <c:pt idx="1226">
                  <c:v>8.1089999999999995E-2</c:v>
                </c:pt>
                <c:pt idx="1227">
                  <c:v>8.1570000000000004E-2</c:v>
                </c:pt>
                <c:pt idx="1228">
                  <c:v>8.1960000000000005E-2</c:v>
                </c:pt>
                <c:pt idx="1229">
                  <c:v>8.2089999999999996E-2</c:v>
                </c:pt>
                <c:pt idx="1230">
                  <c:v>8.1879999999999994E-2</c:v>
                </c:pt>
                <c:pt idx="1231">
                  <c:v>8.1430000000000002E-2</c:v>
                </c:pt>
                <c:pt idx="1232">
                  <c:v>8.0960000000000004E-2</c:v>
                </c:pt>
                <c:pt idx="1233">
                  <c:v>8.0669999999999992E-2</c:v>
                </c:pt>
                <c:pt idx="1234">
                  <c:v>8.0669999999999992E-2</c:v>
                </c:pt>
                <c:pt idx="1235">
                  <c:v>8.0919999999999992E-2</c:v>
                </c:pt>
                <c:pt idx="1236">
                  <c:v>8.1309999999999993E-2</c:v>
                </c:pt>
                <c:pt idx="1237">
                  <c:v>8.1720000000000001E-2</c:v>
                </c:pt>
                <c:pt idx="1238">
                  <c:v>8.2070000000000004E-2</c:v>
                </c:pt>
                <c:pt idx="1239">
                  <c:v>8.233E-2</c:v>
                </c:pt>
                <c:pt idx="1240">
                  <c:v>8.2489999999999994E-2</c:v>
                </c:pt>
                <c:pt idx="1241">
                  <c:v>8.2529999999999992E-2</c:v>
                </c:pt>
                <c:pt idx="1242">
                  <c:v>8.2489999999999994E-2</c:v>
                </c:pt>
                <c:pt idx="1243">
                  <c:v>8.2439999999999999E-2</c:v>
                </c:pt>
                <c:pt idx="1244">
                  <c:v>8.251E-2</c:v>
                </c:pt>
                <c:pt idx="1245">
                  <c:v>8.2809999999999995E-2</c:v>
                </c:pt>
                <c:pt idx="1246">
                  <c:v>8.3339999999999997E-2</c:v>
                </c:pt>
                <c:pt idx="1247">
                  <c:v>8.3979999999999999E-2</c:v>
                </c:pt>
                <c:pt idx="1248">
                  <c:v>8.4519999999999998E-2</c:v>
                </c:pt>
                <c:pt idx="1249">
                  <c:v>8.4809999999999997E-2</c:v>
                </c:pt>
                <c:pt idx="1250">
                  <c:v>8.4809999999999997E-2</c:v>
                </c:pt>
                <c:pt idx="1251">
                  <c:v>8.4620000000000001E-2</c:v>
                </c:pt>
                <c:pt idx="1252">
                  <c:v>8.4419999999999995E-2</c:v>
                </c:pt>
                <c:pt idx="1253">
                  <c:v>8.4330000000000002E-2</c:v>
                </c:pt>
                <c:pt idx="1254">
                  <c:v>8.4379999999999997E-2</c:v>
                </c:pt>
                <c:pt idx="1255">
                  <c:v>8.4559999999999996E-2</c:v>
                </c:pt>
                <c:pt idx="1256">
                  <c:v>8.4830000000000003E-2</c:v>
                </c:pt>
                <c:pt idx="1257">
                  <c:v>8.5180000000000006E-2</c:v>
                </c:pt>
                <c:pt idx="1258">
                  <c:v>8.5639999999999994E-2</c:v>
                </c:pt>
                <c:pt idx="1259">
                  <c:v>8.6190000000000003E-2</c:v>
                </c:pt>
                <c:pt idx="1260">
                  <c:v>8.6790000000000006E-2</c:v>
                </c:pt>
                <c:pt idx="1261">
                  <c:v>8.7349999999999997E-2</c:v>
                </c:pt>
                <c:pt idx="1262">
                  <c:v>8.788E-2</c:v>
                </c:pt>
                <c:pt idx="1263">
                  <c:v>8.8429999999999995E-2</c:v>
                </c:pt>
                <c:pt idx="1264">
                  <c:v>8.9150000000000007E-2</c:v>
                </c:pt>
                <c:pt idx="1265">
                  <c:v>9.0109999999999996E-2</c:v>
                </c:pt>
                <c:pt idx="1266">
                  <c:v>9.1310000000000002E-2</c:v>
                </c:pt>
                <c:pt idx="1267">
                  <c:v>9.2609999999999998E-2</c:v>
                </c:pt>
                <c:pt idx="1268">
                  <c:v>9.3820000000000001E-2</c:v>
                </c:pt>
                <c:pt idx="1269">
                  <c:v>9.4829999999999998E-2</c:v>
                </c:pt>
                <c:pt idx="1270">
                  <c:v>9.5619999999999997E-2</c:v>
                </c:pt>
                <c:pt idx="1271">
                  <c:v>9.6310000000000007E-2</c:v>
                </c:pt>
                <c:pt idx="1272">
                  <c:v>9.7060000000000007E-2</c:v>
                </c:pt>
                <c:pt idx="1273">
                  <c:v>9.8030000000000006E-2</c:v>
                </c:pt>
                <c:pt idx="1274">
                  <c:v>9.9309999999999996E-2</c:v>
                </c:pt>
                <c:pt idx="1275">
                  <c:v>0.10091</c:v>
                </c:pt>
                <c:pt idx="1276">
                  <c:v>0.10281</c:v>
                </c:pt>
                <c:pt idx="1277">
                  <c:v>0.10497000000000001</c:v>
                </c:pt>
                <c:pt idx="1278">
                  <c:v>0.10735</c:v>
                </c:pt>
                <c:pt idx="1279">
                  <c:v>0.10987</c:v>
                </c:pt>
                <c:pt idx="1280">
                  <c:v>0.11244</c:v>
                </c:pt>
                <c:pt idx="1281">
                  <c:v>0.11498</c:v>
                </c:pt>
                <c:pt idx="1282">
                  <c:v>0.11749</c:v>
                </c:pt>
                <c:pt idx="1283">
                  <c:v>0.12005</c:v>
                </c:pt>
                <c:pt idx="1284">
                  <c:v>0.12282</c:v>
                </c:pt>
                <c:pt idx="1285">
                  <c:v>0.12595000000000001</c:v>
                </c:pt>
                <c:pt idx="1286">
                  <c:v>0.1295</c:v>
                </c:pt>
                <c:pt idx="1287">
                  <c:v>0.13338</c:v>
                </c:pt>
                <c:pt idx="1288">
                  <c:v>0.13738</c:v>
                </c:pt>
                <c:pt idx="1289">
                  <c:v>0.14129</c:v>
                </c:pt>
                <c:pt idx="1290">
                  <c:v>0.14498</c:v>
                </c:pt>
                <c:pt idx="1291">
                  <c:v>0.14851</c:v>
                </c:pt>
                <c:pt idx="1292">
                  <c:v>0.15211</c:v>
                </c:pt>
                <c:pt idx="1293">
                  <c:v>0.15603</c:v>
                </c:pt>
                <c:pt idx="1294">
                  <c:v>0.16047</c:v>
                </c:pt>
                <c:pt idx="1295">
                  <c:v>0.16548000000000002</c:v>
                </c:pt>
                <c:pt idx="1296">
                  <c:v>0.17101</c:v>
                </c:pt>
                <c:pt idx="1297">
                  <c:v>0.17691000000000001</c:v>
                </c:pt>
                <c:pt idx="1298">
                  <c:v>0.18301000000000001</c:v>
                </c:pt>
                <c:pt idx="1299">
                  <c:v>0.18906000000000001</c:v>
                </c:pt>
                <c:pt idx="1300">
                  <c:v>0.19479000000000002</c:v>
                </c:pt>
                <c:pt idx="1301">
                  <c:v>0.20001000000000002</c:v>
                </c:pt>
                <c:pt idx="1302">
                  <c:v>0.20465</c:v>
                </c:pt>
                <c:pt idx="1303">
                  <c:v>0.20893</c:v>
                </c:pt>
                <c:pt idx="1304">
                  <c:v>0.21325</c:v>
                </c:pt>
                <c:pt idx="1305">
                  <c:v>0.21806999999999999</c:v>
                </c:pt>
                <c:pt idx="1306">
                  <c:v>0.22371000000000002</c:v>
                </c:pt>
                <c:pt idx="1307">
                  <c:v>0.23019000000000001</c:v>
                </c:pt>
                <c:pt idx="1308">
                  <c:v>0.23732999999999999</c:v>
                </c:pt>
                <c:pt idx="1309">
                  <c:v>0.24485000000000001</c:v>
                </c:pt>
                <c:pt idx="1310">
                  <c:v>0.25252999999999998</c:v>
                </c:pt>
                <c:pt idx="1311">
                  <c:v>0.26023000000000002</c:v>
                </c:pt>
                <c:pt idx="1312">
                  <c:v>0.26789000000000002</c:v>
                </c:pt>
                <c:pt idx="1313">
                  <c:v>0.27542</c:v>
                </c:pt>
                <c:pt idx="1314">
                  <c:v>0.28287000000000001</c:v>
                </c:pt>
                <c:pt idx="1315">
                  <c:v>0.29048000000000002</c:v>
                </c:pt>
                <c:pt idx="1316">
                  <c:v>0.29876999999999998</c:v>
                </c:pt>
                <c:pt idx="1317">
                  <c:v>0.30843999999999999</c:v>
                </c:pt>
                <c:pt idx="1318">
                  <c:v>0.32012000000000002</c:v>
                </c:pt>
                <c:pt idx="1319">
                  <c:v>0.33409</c:v>
                </c:pt>
                <c:pt idx="1320">
                  <c:v>0.35009000000000001</c:v>
                </c:pt>
                <c:pt idx="1321">
                  <c:v>0.36743999999999999</c:v>
                </c:pt>
                <c:pt idx="1322">
                  <c:v>0.38534000000000002</c:v>
                </c:pt>
                <c:pt idx="1323">
                  <c:v>0.40318000000000004</c:v>
                </c:pt>
                <c:pt idx="1324">
                  <c:v>0.42077000000000003</c:v>
                </c:pt>
                <c:pt idx="1325">
                  <c:v>0.43831999999999999</c:v>
                </c:pt>
                <c:pt idx="1326">
                  <c:v>0.45622000000000001</c:v>
                </c:pt>
                <c:pt idx="1327">
                  <c:v>0.47495000000000004</c:v>
                </c:pt>
                <c:pt idx="1328">
                  <c:v>0.49508000000000002</c:v>
                </c:pt>
                <c:pt idx="1329">
                  <c:v>0.51739000000000002</c:v>
                </c:pt>
                <c:pt idx="1330">
                  <c:v>0.54288000000000003</c:v>
                </c:pt>
                <c:pt idx="1331">
                  <c:v>0.57250999999999996</c:v>
                </c:pt>
                <c:pt idx="1332">
                  <c:v>0.60668</c:v>
                </c:pt>
                <c:pt idx="1333">
                  <c:v>0.64468999999999999</c:v>
                </c:pt>
                <c:pt idx="1334">
                  <c:v>0.68467999999999996</c:v>
                </c:pt>
                <c:pt idx="1335">
                  <c:v>0.72431000000000001</c:v>
                </c:pt>
                <c:pt idx="1336">
                  <c:v>0.76232</c:v>
                </c:pt>
                <c:pt idx="1337">
                  <c:v>0.7998599999999999</c:v>
                </c:pt>
                <c:pt idx="1338">
                  <c:v>0.84048999999999996</c:v>
                </c:pt>
                <c:pt idx="1339">
                  <c:v>0.88846999999999998</c:v>
                </c:pt>
                <c:pt idx="1340">
                  <c:v>0.94638</c:v>
                </c:pt>
                <c:pt idx="1341">
                  <c:v>1.01328</c:v>
                </c:pt>
                <c:pt idx="1342">
                  <c:v>1.08405</c:v>
                </c:pt>
                <c:pt idx="1343">
                  <c:v>1.1511900000000002</c:v>
                </c:pt>
                <c:pt idx="1344">
                  <c:v>1.2089800000000002</c:v>
                </c:pt>
                <c:pt idx="1345">
                  <c:v>1.25752</c:v>
                </c:pt>
                <c:pt idx="1346">
                  <c:v>1.3021800000000001</c:v>
                </c:pt>
                <c:pt idx="1347">
                  <c:v>1.3488200000000001</c:v>
                </c:pt>
                <c:pt idx="1348">
                  <c:v>1.39944</c:v>
                </c:pt>
                <c:pt idx="1349">
                  <c:v>1.4514400000000001</c:v>
                </c:pt>
                <c:pt idx="1350">
                  <c:v>1.5008000000000001</c:v>
                </c:pt>
                <c:pt idx="1351">
                  <c:v>1.54694</c:v>
                </c:pt>
                <c:pt idx="1352">
                  <c:v>1.5949200000000001</c:v>
                </c:pt>
                <c:pt idx="1353">
                  <c:v>1.6528200000000002</c:v>
                </c:pt>
                <c:pt idx="1354">
                  <c:v>1.72692</c:v>
                </c:pt>
                <c:pt idx="1355">
                  <c:v>1.81704</c:v>
                </c:pt>
                <c:pt idx="1356">
                  <c:v>1.9127700000000001</c:v>
                </c:pt>
                <c:pt idx="1357">
                  <c:v>1.99305</c:v>
                </c:pt>
                <c:pt idx="1358">
                  <c:v>2.03674</c:v>
                </c:pt>
                <c:pt idx="1359">
                  <c:v>2.0415000000000001</c:v>
                </c:pt>
                <c:pt idx="1360">
                  <c:v>2.0255700000000001</c:v>
                </c:pt>
                <c:pt idx="1361">
                  <c:v>2.0098400000000001</c:v>
                </c:pt>
                <c:pt idx="1362">
                  <c:v>2.0058400000000001</c:v>
                </c:pt>
                <c:pt idx="1363">
                  <c:v>2.0154299999999998</c:v>
                </c:pt>
                <c:pt idx="1364">
                  <c:v>2.0340699999999998</c:v>
                </c:pt>
                <c:pt idx="1365">
                  <c:v>2.0539399999999999</c:v>
                </c:pt>
                <c:pt idx="1366">
                  <c:v>2.0671599999999999</c:v>
                </c:pt>
                <c:pt idx="1367">
                  <c:v>2.0692299999999997</c:v>
                </c:pt>
                <c:pt idx="1368">
                  <c:v>2.0610599999999999</c:v>
                </c:pt>
                <c:pt idx="1369">
                  <c:v>2.0476199999999998</c:v>
                </c:pt>
                <c:pt idx="1370">
                  <c:v>2.0342899999999999</c:v>
                </c:pt>
                <c:pt idx="1371">
                  <c:v>2.0238899999999997</c:v>
                </c:pt>
                <c:pt idx="1372">
                  <c:v>2.0159400000000001</c:v>
                </c:pt>
                <c:pt idx="1373">
                  <c:v>2.0080100000000001</c:v>
                </c:pt>
                <c:pt idx="1374">
                  <c:v>1.99769</c:v>
                </c:pt>
                <c:pt idx="1375">
                  <c:v>1.9840200000000001</c:v>
                </c:pt>
                <c:pt idx="1376">
                  <c:v>1.9677</c:v>
                </c:pt>
                <c:pt idx="1377">
                  <c:v>1.9505300000000001</c:v>
                </c:pt>
                <c:pt idx="1378">
                  <c:v>1.93472</c:v>
                </c:pt>
                <c:pt idx="1379">
                  <c:v>1.92232</c:v>
                </c:pt>
                <c:pt idx="1380">
                  <c:v>1.9144700000000001</c:v>
                </c:pt>
                <c:pt idx="1381">
                  <c:v>1.91103</c:v>
                </c:pt>
                <c:pt idx="1382">
                  <c:v>1.91065</c:v>
                </c:pt>
                <c:pt idx="1383">
                  <c:v>1.91167</c:v>
                </c:pt>
                <c:pt idx="1384">
                  <c:v>1.9131</c:v>
                </c:pt>
                <c:pt idx="1385">
                  <c:v>1.9149500000000002</c:v>
                </c:pt>
                <c:pt idx="1386">
                  <c:v>1.91771</c:v>
                </c:pt>
                <c:pt idx="1387">
                  <c:v>1.92103</c:v>
                </c:pt>
                <c:pt idx="1388">
                  <c:v>1.92275</c:v>
                </c:pt>
                <c:pt idx="1389">
                  <c:v>1.9192500000000001</c:v>
                </c:pt>
                <c:pt idx="1390">
                  <c:v>1.9078300000000001</c:v>
                </c:pt>
                <c:pt idx="1391">
                  <c:v>1.88991</c:v>
                </c:pt>
                <c:pt idx="1392">
                  <c:v>1.87232</c:v>
                </c:pt>
                <c:pt idx="1393">
                  <c:v>1.8651</c:v>
                </c:pt>
                <c:pt idx="1394">
                  <c:v>1.87643</c:v>
                </c:pt>
                <c:pt idx="1395">
                  <c:v>1.90751</c:v>
                </c:pt>
                <c:pt idx="1396">
                  <c:v>1.9517200000000001</c:v>
                </c:pt>
                <c:pt idx="1397">
                  <c:v>1.9980900000000001</c:v>
                </c:pt>
                <c:pt idx="1398">
                  <c:v>2.0353400000000001</c:v>
                </c:pt>
                <c:pt idx="1399">
                  <c:v>2.0540599999999998</c:v>
                </c:pt>
                <c:pt idx="1400">
                  <c:v>2.0477099999999999</c:v>
                </c:pt>
                <c:pt idx="1401">
                  <c:v>2.0140599999999997</c:v>
                </c:pt>
                <c:pt idx="1402">
                  <c:v>1.9569100000000001</c:v>
                </c:pt>
                <c:pt idx="1403">
                  <c:v>1.8861300000000001</c:v>
                </c:pt>
                <c:pt idx="1404">
                  <c:v>1.8146</c:v>
                </c:pt>
                <c:pt idx="1405">
                  <c:v>1.7531000000000001</c:v>
                </c:pt>
                <c:pt idx="1406">
                  <c:v>1.70652</c:v>
                </c:pt>
                <c:pt idx="1407">
                  <c:v>1.6741000000000001</c:v>
                </c:pt>
                <c:pt idx="1408">
                  <c:v>1.65245</c:v>
                </c:pt>
                <c:pt idx="1409">
                  <c:v>1.6384100000000001</c:v>
                </c:pt>
                <c:pt idx="1410">
                  <c:v>1.63012</c:v>
                </c:pt>
                <c:pt idx="1411">
                  <c:v>1.62677</c:v>
                </c:pt>
                <c:pt idx="1412">
                  <c:v>1.6285000000000001</c:v>
                </c:pt>
                <c:pt idx="1413">
                  <c:v>1.63636</c:v>
                </c:pt>
                <c:pt idx="1414">
                  <c:v>1.6520300000000001</c:v>
                </c:pt>
                <c:pt idx="1415">
                  <c:v>1.67696</c:v>
                </c:pt>
                <c:pt idx="1416">
                  <c:v>1.7114200000000002</c:v>
                </c:pt>
                <c:pt idx="1417">
                  <c:v>1.75403</c:v>
                </c:pt>
                <c:pt idx="1418">
                  <c:v>1.8020400000000001</c:v>
                </c:pt>
                <c:pt idx="1419">
                  <c:v>1.8523000000000001</c:v>
                </c:pt>
                <c:pt idx="1420">
                  <c:v>1.90228</c:v>
                </c:pt>
                <c:pt idx="1421">
                  <c:v>1.9503300000000001</c:v>
                </c:pt>
                <c:pt idx="1422">
                  <c:v>1.99474</c:v>
                </c:pt>
                <c:pt idx="1423">
                  <c:v>2.03084</c:v>
                </c:pt>
                <c:pt idx="1424">
                  <c:v>2.0476299999999998</c:v>
                </c:pt>
                <c:pt idx="1425">
                  <c:v>2.0280200000000002</c:v>
                </c:pt>
                <c:pt idx="1426">
                  <c:v>1.9582600000000001</c:v>
                </c:pt>
                <c:pt idx="1427">
                  <c:v>1.8408</c:v>
                </c:pt>
                <c:pt idx="1428">
                  <c:v>1.69293</c:v>
                </c:pt>
                <c:pt idx="1429">
                  <c:v>1.5335400000000001</c:v>
                </c:pt>
                <c:pt idx="1430">
                  <c:v>1.3751900000000001</c:v>
                </c:pt>
                <c:pt idx="1431">
                  <c:v>1.22421</c:v>
                </c:pt>
                <c:pt idx="1432">
                  <c:v>1.0831900000000001</c:v>
                </c:pt>
                <c:pt idx="1433">
                  <c:v>0.95285999999999993</c:v>
                </c:pt>
                <c:pt idx="1434">
                  <c:v>0.83310999999999991</c:v>
                </c:pt>
                <c:pt idx="1435">
                  <c:v>0.72350999999999999</c:v>
                </c:pt>
                <c:pt idx="1436">
                  <c:v>0.62352999999999992</c:v>
                </c:pt>
                <c:pt idx="1437">
                  <c:v>0.53266999999999998</c:v>
                </c:pt>
                <c:pt idx="1438">
                  <c:v>0.45057000000000003</c:v>
                </c:pt>
                <c:pt idx="1439">
                  <c:v>0.37702000000000002</c:v>
                </c:pt>
                <c:pt idx="1440">
                  <c:v>0.312</c:v>
                </c:pt>
                <c:pt idx="1441">
                  <c:v>0.25563000000000002</c:v>
                </c:pt>
                <c:pt idx="1442">
                  <c:v>0.20809</c:v>
                </c:pt>
                <c:pt idx="1443">
                  <c:v>0.16941000000000001</c:v>
                </c:pt>
                <c:pt idx="1444">
                  <c:v>0.13935</c:v>
                </c:pt>
                <c:pt idx="1445">
                  <c:v>0.11724999999999999</c:v>
                </c:pt>
                <c:pt idx="1446">
                  <c:v>0.10203999999999999</c:v>
                </c:pt>
                <c:pt idx="1447">
                  <c:v>9.2340000000000005E-2</c:v>
                </c:pt>
                <c:pt idx="1448">
                  <c:v>8.6650000000000005E-2</c:v>
                </c:pt>
                <c:pt idx="1449">
                  <c:v>8.3529999999999993E-2</c:v>
                </c:pt>
                <c:pt idx="1450">
                  <c:v>8.1860000000000002E-2</c:v>
                </c:pt>
                <c:pt idx="1451">
                  <c:v>8.0799999999999997E-2</c:v>
                </c:pt>
                <c:pt idx="1452">
                  <c:v>7.9899999999999999E-2</c:v>
                </c:pt>
                <c:pt idx="1453">
                  <c:v>7.8939999999999996E-2</c:v>
                </c:pt>
                <c:pt idx="1454">
                  <c:v>7.7939999999999995E-2</c:v>
                </c:pt>
                <c:pt idx="1455">
                  <c:v>7.6990000000000003E-2</c:v>
                </c:pt>
                <c:pt idx="1456">
                  <c:v>7.6219999999999996E-2</c:v>
                </c:pt>
                <c:pt idx="1457">
                  <c:v>7.571E-2</c:v>
                </c:pt>
                <c:pt idx="1458">
                  <c:v>7.5439999999999993E-2</c:v>
                </c:pt>
                <c:pt idx="1459">
                  <c:v>7.5359999999999996E-2</c:v>
                </c:pt>
                <c:pt idx="1460">
                  <c:v>7.5369999999999993E-2</c:v>
                </c:pt>
                <c:pt idx="1461">
                  <c:v>7.5410000000000005E-2</c:v>
                </c:pt>
                <c:pt idx="1462">
                  <c:v>7.5429999999999997E-2</c:v>
                </c:pt>
                <c:pt idx="1463">
                  <c:v>7.5410000000000005E-2</c:v>
                </c:pt>
                <c:pt idx="1464">
                  <c:v>7.5310000000000002E-2</c:v>
                </c:pt>
                <c:pt idx="1465">
                  <c:v>7.5060000000000002E-2</c:v>
                </c:pt>
                <c:pt idx="1466">
                  <c:v>7.4649999999999994E-2</c:v>
                </c:pt>
                <c:pt idx="1467">
                  <c:v>7.4149999999999994E-2</c:v>
                </c:pt>
                <c:pt idx="1468">
                  <c:v>7.3679999999999995E-2</c:v>
                </c:pt>
                <c:pt idx="1469">
                  <c:v>7.3349999999999999E-2</c:v>
                </c:pt>
                <c:pt idx="1470">
                  <c:v>7.3219999999999993E-2</c:v>
                </c:pt>
                <c:pt idx="1471">
                  <c:v>7.322999999999999E-2</c:v>
                </c:pt>
                <c:pt idx="1472">
                  <c:v>7.3249999999999996E-2</c:v>
                </c:pt>
                <c:pt idx="1473">
                  <c:v>7.3119999999999991E-2</c:v>
                </c:pt>
                <c:pt idx="1474">
                  <c:v>7.2800000000000004E-2</c:v>
                </c:pt>
                <c:pt idx="1475">
                  <c:v>7.2330000000000005E-2</c:v>
                </c:pt>
                <c:pt idx="1476">
                  <c:v>7.1840000000000001E-2</c:v>
                </c:pt>
                <c:pt idx="1477">
                  <c:v>7.1489999999999998E-2</c:v>
                </c:pt>
                <c:pt idx="1478">
                  <c:v>7.1359999999999993E-2</c:v>
                </c:pt>
                <c:pt idx="1479">
                  <c:v>7.145E-2</c:v>
                </c:pt>
                <c:pt idx="1480">
                  <c:v>7.1679999999999994E-2</c:v>
                </c:pt>
                <c:pt idx="1481">
                  <c:v>7.1940000000000004E-2</c:v>
                </c:pt>
                <c:pt idx="1482">
                  <c:v>7.2120000000000004E-2</c:v>
                </c:pt>
                <c:pt idx="1483">
                  <c:v>7.2120000000000004E-2</c:v>
                </c:pt>
                <c:pt idx="1484">
                  <c:v>7.1919999999999998E-2</c:v>
                </c:pt>
                <c:pt idx="1485">
                  <c:v>7.1539999999999992E-2</c:v>
                </c:pt>
                <c:pt idx="1486">
                  <c:v>7.1080000000000004E-2</c:v>
                </c:pt>
                <c:pt idx="1487">
                  <c:v>7.0669999999999997E-2</c:v>
                </c:pt>
                <c:pt idx="1488">
                  <c:v>7.0440000000000003E-2</c:v>
                </c:pt>
                <c:pt idx="1489">
                  <c:v>7.0470000000000005E-2</c:v>
                </c:pt>
                <c:pt idx="1490">
                  <c:v>7.0720000000000005E-2</c:v>
                </c:pt>
                <c:pt idx="1491">
                  <c:v>7.1099999999999997E-2</c:v>
                </c:pt>
                <c:pt idx="1492">
                  <c:v>7.1440000000000003E-2</c:v>
                </c:pt>
                <c:pt idx="1493">
                  <c:v>7.1609999999999993E-2</c:v>
                </c:pt>
                <c:pt idx="1494">
                  <c:v>7.1499999999999994E-2</c:v>
                </c:pt>
                <c:pt idx="1495">
                  <c:v>7.1109999999999993E-2</c:v>
                </c:pt>
                <c:pt idx="1496">
                  <c:v>7.0510000000000003E-2</c:v>
                </c:pt>
                <c:pt idx="1497">
                  <c:v>6.9860000000000005E-2</c:v>
                </c:pt>
                <c:pt idx="1498">
                  <c:v>6.9309999999999997E-2</c:v>
                </c:pt>
                <c:pt idx="1499">
                  <c:v>6.898E-2</c:v>
                </c:pt>
                <c:pt idx="1500">
                  <c:v>6.8919999999999995E-2</c:v>
                </c:pt>
                <c:pt idx="1501">
                  <c:v>6.9110000000000005E-2</c:v>
                </c:pt>
                <c:pt idx="1502">
                  <c:v>6.9429999999999992E-2</c:v>
                </c:pt>
                <c:pt idx="1503">
                  <c:v>6.9760000000000003E-2</c:v>
                </c:pt>
                <c:pt idx="1504">
                  <c:v>6.9980000000000001E-2</c:v>
                </c:pt>
                <c:pt idx="1505">
                  <c:v>7.0019999999999999E-2</c:v>
                </c:pt>
                <c:pt idx="1506">
                  <c:v>6.9860000000000005E-2</c:v>
                </c:pt>
                <c:pt idx="1507">
                  <c:v>6.9559999999999997E-2</c:v>
                </c:pt>
                <c:pt idx="1508">
                  <c:v>6.9220000000000004E-2</c:v>
                </c:pt>
                <c:pt idx="1509">
                  <c:v>6.8949999999999997E-2</c:v>
                </c:pt>
                <c:pt idx="1510">
                  <c:v>6.8809999999999996E-2</c:v>
                </c:pt>
                <c:pt idx="1511">
                  <c:v>6.878999999999999E-2</c:v>
                </c:pt>
                <c:pt idx="1512">
                  <c:v>6.8819999999999992E-2</c:v>
                </c:pt>
                <c:pt idx="1513">
                  <c:v>6.8779999999999994E-2</c:v>
                </c:pt>
                <c:pt idx="1514">
                  <c:v>6.8629999999999997E-2</c:v>
                </c:pt>
                <c:pt idx="1515">
                  <c:v>6.8379999999999996E-2</c:v>
                </c:pt>
                <c:pt idx="1516">
                  <c:v>6.8129999999999996E-2</c:v>
                </c:pt>
                <c:pt idx="1517">
                  <c:v>6.7989999999999995E-2</c:v>
                </c:pt>
                <c:pt idx="1518">
                  <c:v>6.8010000000000001E-2</c:v>
                </c:pt>
                <c:pt idx="1519">
                  <c:v>6.8199999999999997E-2</c:v>
                </c:pt>
                <c:pt idx="1520">
                  <c:v>6.8489999999999995E-2</c:v>
                </c:pt>
                <c:pt idx="1521">
                  <c:v>6.88E-2</c:v>
                </c:pt>
                <c:pt idx="1522">
                  <c:v>6.9029999999999994E-2</c:v>
                </c:pt>
                <c:pt idx="1523">
                  <c:v>6.9089999999999999E-2</c:v>
                </c:pt>
                <c:pt idx="1524">
                  <c:v>6.8949999999999997E-2</c:v>
                </c:pt>
                <c:pt idx="1525">
                  <c:v>6.862E-2</c:v>
                </c:pt>
                <c:pt idx="1526">
                  <c:v>6.8239999999999995E-2</c:v>
                </c:pt>
                <c:pt idx="1527">
                  <c:v>6.7970000000000003E-2</c:v>
                </c:pt>
                <c:pt idx="1528">
                  <c:v>6.7970000000000003E-2</c:v>
                </c:pt>
                <c:pt idx="1529">
                  <c:v>6.8279999999999993E-2</c:v>
                </c:pt>
                <c:pt idx="1530">
                  <c:v>6.8769999999999998E-2</c:v>
                </c:pt>
                <c:pt idx="1531">
                  <c:v>6.9249999999999992E-2</c:v>
                </c:pt>
                <c:pt idx="1532">
                  <c:v>6.9519999999999998E-2</c:v>
                </c:pt>
                <c:pt idx="1533">
                  <c:v>6.9499999999999992E-2</c:v>
                </c:pt>
                <c:pt idx="1534">
                  <c:v>6.9209999999999994E-2</c:v>
                </c:pt>
                <c:pt idx="1535">
                  <c:v>6.878999999999999E-2</c:v>
                </c:pt>
                <c:pt idx="1536">
                  <c:v>6.8349999999999994E-2</c:v>
                </c:pt>
                <c:pt idx="1537">
                  <c:v>6.7959999999999993E-2</c:v>
                </c:pt>
                <c:pt idx="1538">
                  <c:v>6.767999999999999E-2</c:v>
                </c:pt>
                <c:pt idx="1539">
                  <c:v>6.7510000000000001E-2</c:v>
                </c:pt>
                <c:pt idx="1540">
                  <c:v>6.7479999999999998E-2</c:v>
                </c:pt>
                <c:pt idx="1541">
                  <c:v>6.7549999999999999E-2</c:v>
                </c:pt>
                <c:pt idx="1542">
                  <c:v>6.7659999999999998E-2</c:v>
                </c:pt>
                <c:pt idx="1543">
                  <c:v>6.7699999999999996E-2</c:v>
                </c:pt>
                <c:pt idx="1544">
                  <c:v>6.7549999999999999E-2</c:v>
                </c:pt>
                <c:pt idx="1545">
                  <c:v>6.7199999999999996E-2</c:v>
                </c:pt>
                <c:pt idx="1546">
                  <c:v>6.6709999999999992E-2</c:v>
                </c:pt>
                <c:pt idx="1547">
                  <c:v>6.6220000000000001E-2</c:v>
                </c:pt>
                <c:pt idx="1548">
                  <c:v>6.5890000000000004E-2</c:v>
                </c:pt>
                <c:pt idx="1549">
                  <c:v>6.5809999999999994E-2</c:v>
                </c:pt>
                <c:pt idx="1550">
                  <c:v>6.5959999999999991E-2</c:v>
                </c:pt>
                <c:pt idx="1551">
                  <c:v>6.6269999999999996E-2</c:v>
                </c:pt>
                <c:pt idx="1552">
                  <c:v>6.6619999999999999E-2</c:v>
                </c:pt>
                <c:pt idx="1553">
                  <c:v>6.6879999999999995E-2</c:v>
                </c:pt>
                <c:pt idx="1554">
                  <c:v>6.6949999999999996E-2</c:v>
                </c:pt>
                <c:pt idx="1555">
                  <c:v>6.6750000000000004E-2</c:v>
                </c:pt>
                <c:pt idx="1556">
                  <c:v>6.6290000000000002E-2</c:v>
                </c:pt>
                <c:pt idx="1557">
                  <c:v>6.5640000000000004E-2</c:v>
                </c:pt>
                <c:pt idx="1558">
                  <c:v>6.4979999999999996E-2</c:v>
                </c:pt>
                <c:pt idx="1559">
                  <c:v>6.4500000000000002E-2</c:v>
                </c:pt>
                <c:pt idx="1560">
                  <c:v>6.4349999999999991E-2</c:v>
                </c:pt>
                <c:pt idx="1561">
                  <c:v>6.4509999999999998E-2</c:v>
                </c:pt>
                <c:pt idx="1562">
                  <c:v>6.4829999999999999E-2</c:v>
                </c:pt>
                <c:pt idx="1563">
                  <c:v>6.5059999999999993E-2</c:v>
                </c:pt>
                <c:pt idx="1564">
                  <c:v>6.497E-2</c:v>
                </c:pt>
                <c:pt idx="1565">
                  <c:v>6.4489999999999992E-2</c:v>
                </c:pt>
                <c:pt idx="1566">
                  <c:v>6.3719999999999999E-2</c:v>
                </c:pt>
                <c:pt idx="1567">
                  <c:v>6.2899999999999998E-2</c:v>
                </c:pt>
                <c:pt idx="1568">
                  <c:v>6.2299999999999994E-2</c:v>
                </c:pt>
                <c:pt idx="1569">
                  <c:v>6.2099999999999995E-2</c:v>
                </c:pt>
                <c:pt idx="1570">
                  <c:v>6.232E-2</c:v>
                </c:pt>
                <c:pt idx="1571">
                  <c:v>6.2839999999999993E-2</c:v>
                </c:pt>
                <c:pt idx="1572">
                  <c:v>6.3439999999999996E-2</c:v>
                </c:pt>
                <c:pt idx="1573">
                  <c:v>6.3939999999999997E-2</c:v>
                </c:pt>
                <c:pt idx="1574">
                  <c:v>6.4180000000000001E-2</c:v>
                </c:pt>
                <c:pt idx="1575">
                  <c:v>6.4119999999999996E-2</c:v>
                </c:pt>
                <c:pt idx="1576">
                  <c:v>6.3769999999999993E-2</c:v>
                </c:pt>
                <c:pt idx="1577">
                  <c:v>6.3210000000000002E-2</c:v>
                </c:pt>
                <c:pt idx="1578">
                  <c:v>6.2560000000000004E-2</c:v>
                </c:pt>
                <c:pt idx="1579">
                  <c:v>6.1939999999999995E-2</c:v>
                </c:pt>
                <c:pt idx="1580">
                  <c:v>6.1519999999999998E-2</c:v>
                </c:pt>
                <c:pt idx="1581">
                  <c:v>6.139E-2</c:v>
                </c:pt>
                <c:pt idx="1582">
                  <c:v>6.1589999999999999E-2</c:v>
                </c:pt>
                <c:pt idx="1583">
                  <c:v>6.198E-2</c:v>
                </c:pt>
                <c:pt idx="1584">
                  <c:v>6.2359999999999999E-2</c:v>
                </c:pt>
                <c:pt idx="1585">
                  <c:v>6.2479999999999994E-2</c:v>
                </c:pt>
                <c:pt idx="1586">
                  <c:v>6.2189999999999995E-2</c:v>
                </c:pt>
                <c:pt idx="1587">
                  <c:v>6.1509999999999995E-2</c:v>
                </c:pt>
                <c:pt idx="1588">
                  <c:v>6.062E-2</c:v>
                </c:pt>
                <c:pt idx="1589">
                  <c:v>5.9769999999999997E-2</c:v>
                </c:pt>
                <c:pt idx="1590">
                  <c:v>5.9179999999999996E-2</c:v>
                </c:pt>
                <c:pt idx="1591">
                  <c:v>5.8979999999999998E-2</c:v>
                </c:pt>
                <c:pt idx="1592">
                  <c:v>5.9119999999999999E-2</c:v>
                </c:pt>
                <c:pt idx="1593">
                  <c:v>5.9499999999999997E-2</c:v>
                </c:pt>
                <c:pt idx="1594">
                  <c:v>5.9949999999999996E-2</c:v>
                </c:pt>
                <c:pt idx="1595">
                  <c:v>6.0329999999999995E-2</c:v>
                </c:pt>
                <c:pt idx="1596">
                  <c:v>6.053E-2</c:v>
                </c:pt>
                <c:pt idx="1597">
                  <c:v>6.0469999999999996E-2</c:v>
                </c:pt>
                <c:pt idx="1598">
                  <c:v>6.019E-2</c:v>
                </c:pt>
                <c:pt idx="1599">
                  <c:v>5.9789999999999996E-2</c:v>
                </c:pt>
                <c:pt idx="1600">
                  <c:v>5.9469999999999995E-2</c:v>
                </c:pt>
                <c:pt idx="1601">
                  <c:v>5.9369999999999999E-2</c:v>
                </c:pt>
                <c:pt idx="1602">
                  <c:v>5.953E-2</c:v>
                </c:pt>
                <c:pt idx="1603">
                  <c:v>5.9819999999999998E-2</c:v>
                </c:pt>
                <c:pt idx="1604">
                  <c:v>6.0019999999999997E-2</c:v>
                </c:pt>
                <c:pt idx="1605">
                  <c:v>5.9920000000000001E-2</c:v>
                </c:pt>
                <c:pt idx="1606">
                  <c:v>5.9490000000000001E-2</c:v>
                </c:pt>
                <c:pt idx="1607">
                  <c:v>5.8839999999999996E-2</c:v>
                </c:pt>
                <c:pt idx="1608">
                  <c:v>5.8169999999999999E-2</c:v>
                </c:pt>
                <c:pt idx="1609" formatCode="0.00E+00">
                  <c:v>5.7684486E-2</c:v>
                </c:pt>
                <c:pt idx="1610" formatCode="0.00E+00">
                  <c:v>5.7475142E-2</c:v>
                </c:pt>
                <c:pt idx="1611" formatCode="0.00E+00">
                  <c:v>5.7539878999999995E-2</c:v>
                </c:pt>
                <c:pt idx="1612" formatCode="0.00E+00">
                  <c:v>5.7821154999999999E-2</c:v>
                </c:pt>
                <c:pt idx="1613">
                  <c:v>5.8249999999999996E-2</c:v>
                </c:pt>
                <c:pt idx="1614">
                  <c:v>5.876E-2</c:v>
                </c:pt>
                <c:pt idx="1615">
                  <c:v>5.926E-2</c:v>
                </c:pt>
                <c:pt idx="1616">
                  <c:v>5.9609999999999996E-2</c:v>
                </c:pt>
                <c:pt idx="1617">
                  <c:v>5.9719999999999995E-2</c:v>
                </c:pt>
                <c:pt idx="1618">
                  <c:v>5.953E-2</c:v>
                </c:pt>
                <c:pt idx="1619">
                  <c:v>5.91E-2</c:v>
                </c:pt>
                <c:pt idx="1620">
                  <c:v>5.8599999999999999E-2</c:v>
                </c:pt>
                <c:pt idx="1621">
                  <c:v>5.8179999999999996E-2</c:v>
                </c:pt>
                <c:pt idx="1622">
                  <c:v>5.7949999999999995E-2</c:v>
                </c:pt>
                <c:pt idx="1623">
                  <c:v>5.7909999999999996E-2</c:v>
                </c:pt>
                <c:pt idx="1624">
                  <c:v>5.7949999999999995E-2</c:v>
                </c:pt>
                <c:pt idx="1625">
                  <c:v>5.7949999999999995E-2</c:v>
                </c:pt>
                <c:pt idx="1626" formatCode="0.00E+00">
                  <c:v>5.7814331999999996E-2</c:v>
                </c:pt>
                <c:pt idx="1627" formatCode="0.00E+00">
                  <c:v>5.7499321999999999E-2</c:v>
                </c:pt>
                <c:pt idx="1628" formatCode="0.00E+00">
                  <c:v>5.7033139999999996E-2</c:v>
                </c:pt>
                <c:pt idx="1629" formatCode="0.00E+00">
                  <c:v>5.6497230999999995E-2</c:v>
                </c:pt>
                <c:pt idx="1630" formatCode="0.00E+00">
                  <c:v>5.6011721E-2</c:v>
                </c:pt>
                <c:pt idx="1631">
                  <c:v>5.5709999999999996E-2</c:v>
                </c:pt>
                <c:pt idx="1632">
                  <c:v>5.568E-2</c:v>
                </c:pt>
                <c:pt idx="1633" formatCode="0.00E+00">
                  <c:v>5.5935742999999996E-2</c:v>
                </c:pt>
                <c:pt idx="1634" formatCode="0.00E+00">
                  <c:v>5.6382393999999995E-2</c:v>
                </c:pt>
                <c:pt idx="1635" formatCode="0.00E+00">
                  <c:v>5.6833039299999999E-2</c:v>
                </c:pt>
                <c:pt idx="1636" formatCode="0.00E+00">
                  <c:v>5.7088558999999997E-2</c:v>
                </c:pt>
                <c:pt idx="1637" formatCode="0.00E+00">
                  <c:v>5.7024690999999995E-2</c:v>
                </c:pt>
                <c:pt idx="1638" formatCode="0.00E+00">
                  <c:v>5.6654524999999997E-2</c:v>
                </c:pt>
                <c:pt idx="1639" formatCode="0.00E+00">
                  <c:v>5.6131124999999997E-2</c:v>
                </c:pt>
                <c:pt idx="1640">
                  <c:v>5.5689999999999996E-2</c:v>
                </c:pt>
                <c:pt idx="1641">
                  <c:v>5.5529999999999996E-2</c:v>
                </c:pt>
                <c:pt idx="1642">
                  <c:v>5.5739999999999998E-2</c:v>
                </c:pt>
                <c:pt idx="1643" formatCode="0.00E+00">
                  <c:v>5.6253864000000001E-2</c:v>
                </c:pt>
                <c:pt idx="1644" formatCode="0.00E+00">
                  <c:v>5.6845478620000001E-2</c:v>
                </c:pt>
                <c:pt idx="1645" formatCode="0.00E+00">
                  <c:v>5.7248146999999999E-2</c:v>
                </c:pt>
                <c:pt idx="1646" formatCode="0.00E+00">
                  <c:v>5.7263994999999998E-2</c:v>
                </c:pt>
                <c:pt idx="1647" formatCode="0.00E+00">
                  <c:v>5.6857786209999997E-2</c:v>
                </c:pt>
                <c:pt idx="1648" formatCode="0.00E+00">
                  <c:v>5.6176054999999996E-2</c:v>
                </c:pt>
                <c:pt idx="1649">
                  <c:v>5.5479999999999995E-2</c:v>
                </c:pt>
                <c:pt idx="1650">
                  <c:v>5.5019999999999999E-2</c:v>
                </c:pt>
                <c:pt idx="1651">
                  <c:v>5.4919999999999997E-2</c:v>
                </c:pt>
                <c:pt idx="1652">
                  <c:v>5.5139999999999995E-2</c:v>
                </c:pt>
                <c:pt idx="1653">
                  <c:v>5.5509999999999997E-2</c:v>
                </c:pt>
                <c:pt idx="1654">
                  <c:v>5.5829999999999998E-2</c:v>
                </c:pt>
                <c:pt idx="1655" formatCode="0.00E+00">
                  <c:v>5.5957152999999996E-2</c:v>
                </c:pt>
                <c:pt idx="1656" formatCode="0.00E+00">
                  <c:v>5.5876878999999997E-2</c:v>
                </c:pt>
                <c:pt idx="1657">
                  <c:v>5.5639999999999995E-2</c:v>
                </c:pt>
                <c:pt idx="1658">
                  <c:v>5.5329999999999997E-2</c:v>
                </c:pt>
                <c:pt idx="1659">
                  <c:v>5.5019999999999999E-2</c:v>
                </c:pt>
                <c:pt idx="1660">
                  <c:v>5.4779999999999995E-2</c:v>
                </c:pt>
                <c:pt idx="1661">
                  <c:v>5.4669999999999996E-2</c:v>
                </c:pt>
                <c:pt idx="1662">
                  <c:v>5.475E-2</c:v>
                </c:pt>
                <c:pt idx="1663">
                  <c:v>5.5049999999999995E-2</c:v>
                </c:pt>
                <c:pt idx="1664">
                  <c:v>5.5529999999999996E-2</c:v>
                </c:pt>
                <c:pt idx="1665" formatCode="0.00E+00">
                  <c:v>5.6054690999999997E-2</c:v>
                </c:pt>
                <c:pt idx="1666" formatCode="0.00E+00">
                  <c:v>5.6417900999999999E-2</c:v>
                </c:pt>
                <c:pt idx="1667" formatCode="0.00E+00">
                  <c:v>5.6443534999999996E-2</c:v>
                </c:pt>
                <c:pt idx="1668" formatCode="0.00E+00">
                  <c:v>5.6059282999999994E-2</c:v>
                </c:pt>
                <c:pt idx="1669">
                  <c:v>5.534E-2</c:v>
                </c:pt>
                <c:pt idx="1670">
                  <c:v>5.4489999999999997E-2</c:v>
                </c:pt>
                <c:pt idx="1671">
                  <c:v>5.3759999999999995E-2</c:v>
                </c:pt>
                <c:pt idx="1672">
                  <c:v>5.3319999999999999E-2</c:v>
                </c:pt>
                <c:pt idx="1673">
                  <c:v>5.3269999999999998E-2</c:v>
                </c:pt>
                <c:pt idx="1674">
                  <c:v>5.3539999999999997E-2</c:v>
                </c:pt>
                <c:pt idx="1675">
                  <c:v>5.4019999999999999E-2</c:v>
                </c:pt>
                <c:pt idx="1676">
                  <c:v>5.4519999999999999E-2</c:v>
                </c:pt>
                <c:pt idx="1677">
                  <c:v>5.4879999999999998E-2</c:v>
                </c:pt>
                <c:pt idx="1678">
                  <c:v>5.4959999999999995E-2</c:v>
                </c:pt>
                <c:pt idx="1679">
                  <c:v>5.4739999999999997E-2</c:v>
                </c:pt>
                <c:pt idx="1680">
                  <c:v>5.4259999999999996E-2</c:v>
                </c:pt>
                <c:pt idx="1681">
                  <c:v>5.3689999999999995E-2</c:v>
                </c:pt>
                <c:pt idx="1682">
                  <c:v>5.3259999999999995E-2</c:v>
                </c:pt>
                <c:pt idx="1683">
                  <c:v>5.314E-2</c:v>
                </c:pt>
                <c:pt idx="1684">
                  <c:v>5.3359999999999998E-2</c:v>
                </c:pt>
                <c:pt idx="1685">
                  <c:v>5.3809999999999997E-2</c:v>
                </c:pt>
                <c:pt idx="1686">
                  <c:v>5.425E-2</c:v>
                </c:pt>
                <c:pt idx="1687">
                  <c:v>5.4439999999999995E-2</c:v>
                </c:pt>
                <c:pt idx="1688">
                  <c:v>5.4269999999999999E-2</c:v>
                </c:pt>
                <c:pt idx="1689">
                  <c:v>5.382E-2</c:v>
                </c:pt>
                <c:pt idx="1690">
                  <c:v>5.3259999999999995E-2</c:v>
                </c:pt>
                <c:pt idx="1691">
                  <c:v>5.28E-2</c:v>
                </c:pt>
                <c:pt idx="1692">
                  <c:v>5.2510000000000001E-2</c:v>
                </c:pt>
                <c:pt idx="1693">
                  <c:v>5.2409999999999998E-2</c:v>
                </c:pt>
                <c:pt idx="1694">
                  <c:v>5.2389999999999999E-2</c:v>
                </c:pt>
                <c:pt idx="1695">
                  <c:v>5.2399999999999995E-2</c:v>
                </c:pt>
                <c:pt idx="1696">
                  <c:v>5.2419999999999994E-2</c:v>
                </c:pt>
                <c:pt idx="1697">
                  <c:v>5.2469999999999996E-2</c:v>
                </c:pt>
                <c:pt idx="1698">
                  <c:v>5.2559999999999996E-2</c:v>
                </c:pt>
                <c:pt idx="1699">
                  <c:v>5.2629999999999996E-2</c:v>
                </c:pt>
                <c:pt idx="1700">
                  <c:v>5.2599999999999994E-2</c:v>
                </c:pt>
                <c:pt idx="1701">
                  <c:v>5.2399999999999995E-2</c:v>
                </c:pt>
                <c:pt idx="1702">
                  <c:v>5.2129999999999996E-2</c:v>
                </c:pt>
                <c:pt idx="1703">
                  <c:v>5.1929999999999997E-2</c:v>
                </c:pt>
                <c:pt idx="1704">
                  <c:v>5.1989999999999995E-2</c:v>
                </c:pt>
                <c:pt idx="1705">
                  <c:v>5.2379999999999996E-2</c:v>
                </c:pt>
                <c:pt idx="1706">
                  <c:v>5.2979999999999999E-2</c:v>
                </c:pt>
                <c:pt idx="1707">
                  <c:v>5.357E-2</c:v>
                </c:pt>
                <c:pt idx="1708">
                  <c:v>5.3949999999999998E-2</c:v>
                </c:pt>
                <c:pt idx="1709">
                  <c:v>5.3999999999999999E-2</c:v>
                </c:pt>
                <c:pt idx="1710">
                  <c:v>5.3759999999999995E-2</c:v>
                </c:pt>
                <c:pt idx="1711">
                  <c:v>5.3379999999999997E-2</c:v>
                </c:pt>
                <c:pt idx="1712">
                  <c:v>5.2989999999999995E-2</c:v>
                </c:pt>
                <c:pt idx="1713">
                  <c:v>5.2690000000000001E-2</c:v>
                </c:pt>
                <c:pt idx="1714">
                  <c:v>5.2519999999999997E-2</c:v>
                </c:pt>
                <c:pt idx="1715">
                  <c:v>5.2489999999999995E-2</c:v>
                </c:pt>
                <c:pt idx="1716">
                  <c:v>5.2569999999999999E-2</c:v>
                </c:pt>
                <c:pt idx="1717">
                  <c:v>5.271E-2</c:v>
                </c:pt>
                <c:pt idx="1718">
                  <c:v>5.2789999999999997E-2</c:v>
                </c:pt>
                <c:pt idx="1719">
                  <c:v>5.2719999999999996E-2</c:v>
                </c:pt>
                <c:pt idx="1720">
                  <c:v>5.2449999999999997E-2</c:v>
                </c:pt>
                <c:pt idx="1721">
                  <c:v>5.2039999999999996E-2</c:v>
                </c:pt>
                <c:pt idx="1722">
                  <c:v>5.1659999999999998E-2</c:v>
                </c:pt>
                <c:pt idx="1723">
                  <c:v>5.1479999999999998E-2</c:v>
                </c:pt>
                <c:pt idx="1724">
                  <c:v>5.16E-2</c:v>
                </c:pt>
                <c:pt idx="1725">
                  <c:v>5.1979999999999998E-2</c:v>
                </c:pt>
                <c:pt idx="1726">
                  <c:v>5.2440000000000001E-2</c:v>
                </c:pt>
                <c:pt idx="1727">
                  <c:v>5.28E-2</c:v>
                </c:pt>
                <c:pt idx="1728">
                  <c:v>5.2919999999999995E-2</c:v>
                </c:pt>
                <c:pt idx="1729">
                  <c:v>5.28E-2</c:v>
                </c:pt>
                <c:pt idx="1730">
                  <c:v>5.2539999999999996E-2</c:v>
                </c:pt>
                <c:pt idx="1731">
                  <c:v>5.2299999999999999E-2</c:v>
                </c:pt>
                <c:pt idx="1732">
                  <c:v>5.2229999999999999E-2</c:v>
                </c:pt>
                <c:pt idx="1733">
                  <c:v>5.237E-2</c:v>
                </c:pt>
                <c:pt idx="1734">
                  <c:v>5.2659999999999998E-2</c:v>
                </c:pt>
                <c:pt idx="1735">
                  <c:v>5.2909999999999999E-2</c:v>
                </c:pt>
                <c:pt idx="1736">
                  <c:v>5.2940000000000001E-2</c:v>
                </c:pt>
                <c:pt idx="1737">
                  <c:v>5.2659999999999998E-2</c:v>
                </c:pt>
                <c:pt idx="1738">
                  <c:v>5.212E-2</c:v>
                </c:pt>
                <c:pt idx="1739">
                  <c:v>5.1499999999999997E-2</c:v>
                </c:pt>
                <c:pt idx="1740">
                  <c:v>5.0999999999999997E-2</c:v>
                </c:pt>
                <c:pt idx="1741">
                  <c:v>5.076E-2</c:v>
                </c:pt>
                <c:pt idx="1742">
                  <c:v>5.0819999999999997E-2</c:v>
                </c:pt>
                <c:pt idx="1743">
                  <c:v>5.1139999999999998E-2</c:v>
                </c:pt>
                <c:pt idx="1744">
                  <c:v>5.1650000000000001E-2</c:v>
                </c:pt>
                <c:pt idx="1745">
                  <c:v>5.2249999999999998E-2</c:v>
                </c:pt>
                <c:pt idx="1746">
                  <c:v>5.2829999999999995E-2</c:v>
                </c:pt>
                <c:pt idx="1747">
                  <c:v>5.3280000000000001E-2</c:v>
                </c:pt>
                <c:pt idx="1748">
                  <c:v>5.3469999999999997E-2</c:v>
                </c:pt>
                <c:pt idx="1749">
                  <c:v>5.3379999999999997E-2</c:v>
                </c:pt>
                <c:pt idx="1750">
                  <c:v>5.3089999999999998E-2</c:v>
                </c:pt>
                <c:pt idx="1751">
                  <c:v>5.2739999999999995E-2</c:v>
                </c:pt>
                <c:pt idx="1752">
                  <c:v>5.2499999999999998E-2</c:v>
                </c:pt>
                <c:pt idx="1753">
                  <c:v>5.2449999999999997E-2</c:v>
                </c:pt>
                <c:pt idx="1754">
                  <c:v>5.2549999999999999E-2</c:v>
                </c:pt>
                <c:pt idx="1755">
                  <c:v>5.271E-2</c:v>
                </c:pt>
                <c:pt idx="1756">
                  <c:v>5.2839999999999998E-2</c:v>
                </c:pt>
                <c:pt idx="1757">
                  <c:v>5.2909999999999999E-2</c:v>
                </c:pt>
                <c:pt idx="1758">
                  <c:v>5.2919999999999995E-2</c:v>
                </c:pt>
                <c:pt idx="1759">
                  <c:v>5.287E-2</c:v>
                </c:pt>
                <c:pt idx="1760">
                  <c:v>5.2719999999999996E-2</c:v>
                </c:pt>
                <c:pt idx="1761">
                  <c:v>5.2429999999999997E-2</c:v>
                </c:pt>
                <c:pt idx="1762">
                  <c:v>5.2019999999999997E-2</c:v>
                </c:pt>
                <c:pt idx="1763">
                  <c:v>5.1619999999999999E-2</c:v>
                </c:pt>
                <c:pt idx="1764">
                  <c:v>5.1379999999999995E-2</c:v>
                </c:pt>
                <c:pt idx="1765">
                  <c:v>5.144E-2</c:v>
                </c:pt>
                <c:pt idx="1766">
                  <c:v>5.1809999999999995E-2</c:v>
                </c:pt>
                <c:pt idx="1767">
                  <c:v>5.2350000000000001E-2</c:v>
                </c:pt>
                <c:pt idx="1768">
                  <c:v>5.2829999999999995E-2</c:v>
                </c:pt>
                <c:pt idx="1769">
                  <c:v>5.3079999999999995E-2</c:v>
                </c:pt>
                <c:pt idx="1770">
                  <c:v>5.3069999999999999E-2</c:v>
                </c:pt>
                <c:pt idx="1771">
                  <c:v>5.2929999999999998E-2</c:v>
                </c:pt>
                <c:pt idx="1772">
                  <c:v>5.2829999999999995E-2</c:v>
                </c:pt>
                <c:pt idx="1773">
                  <c:v>5.289E-2</c:v>
                </c:pt>
                <c:pt idx="1774">
                  <c:v>5.3109999999999997E-2</c:v>
                </c:pt>
                <c:pt idx="1775">
                  <c:v>5.3370000000000001E-2</c:v>
                </c:pt>
                <c:pt idx="1776">
                  <c:v>5.3529999999999994E-2</c:v>
                </c:pt>
                <c:pt idx="1777">
                  <c:v>5.3499999999999999E-2</c:v>
                </c:pt>
                <c:pt idx="1778">
                  <c:v>5.33E-2</c:v>
                </c:pt>
                <c:pt idx="1779">
                  <c:v>5.2969999999999996E-2</c:v>
                </c:pt>
                <c:pt idx="1780">
                  <c:v>5.253E-2</c:v>
                </c:pt>
                <c:pt idx="1781">
                  <c:v>5.1999999999999998E-2</c:v>
                </c:pt>
                <c:pt idx="1782">
                  <c:v>5.1400000000000001E-2</c:v>
                </c:pt>
                <c:pt idx="1783">
                  <c:v>5.0839999999999996E-2</c:v>
                </c:pt>
                <c:pt idx="1784">
                  <c:v>5.0479999999999997E-2</c:v>
                </c:pt>
                <c:pt idx="1785">
                  <c:v>5.0470000000000001E-2</c:v>
                </c:pt>
                <c:pt idx="1786">
                  <c:v>5.0819999999999997E-2</c:v>
                </c:pt>
                <c:pt idx="1787">
                  <c:v>5.1379999999999995E-2</c:v>
                </c:pt>
                <c:pt idx="1788">
                  <c:v>5.1919999999999994E-2</c:v>
                </c:pt>
                <c:pt idx="1789">
                  <c:v>5.2239999999999995E-2</c:v>
                </c:pt>
                <c:pt idx="1790">
                  <c:v>5.2299999999999999E-2</c:v>
                </c:pt>
                <c:pt idx="1791">
                  <c:v>5.2209999999999999E-2</c:v>
                </c:pt>
                <c:pt idx="1792">
                  <c:v>5.2159999999999998E-2</c:v>
                </c:pt>
                <c:pt idx="1793">
                  <c:v>5.2289999999999996E-2</c:v>
                </c:pt>
                <c:pt idx="1794">
                  <c:v>5.2629999999999996E-2</c:v>
                </c:pt>
                <c:pt idx="1795">
                  <c:v>5.3069999999999999E-2</c:v>
                </c:pt>
                <c:pt idx="1796">
                  <c:v>5.3489999999999996E-2</c:v>
                </c:pt>
                <c:pt idx="1797">
                  <c:v>5.3800000000000001E-2</c:v>
                </c:pt>
                <c:pt idx="1798">
                  <c:v>5.3969999999999997E-2</c:v>
                </c:pt>
                <c:pt idx="1799">
                  <c:v>5.4009999999999996E-2</c:v>
                </c:pt>
                <c:pt idx="1800">
                  <c:v>5.3899999999999997E-2</c:v>
                </c:pt>
                <c:pt idx="1801">
                  <c:v>5.364E-2</c:v>
                </c:pt>
                <c:pt idx="1802">
                  <c:v>5.3239999999999996E-2</c:v>
                </c:pt>
                <c:pt idx="1803">
                  <c:v>5.2809999999999996E-2</c:v>
                </c:pt>
                <c:pt idx="1804">
                  <c:v>5.2499999999999998E-2</c:v>
                </c:pt>
                <c:pt idx="1805">
                  <c:v>5.2479999999999999E-2</c:v>
                </c:pt>
                <c:pt idx="1806">
                  <c:v>5.2780000000000001E-2</c:v>
                </c:pt>
                <c:pt idx="1807">
                  <c:v>5.3269999999999998E-2</c:v>
                </c:pt>
                <c:pt idx="1808">
                  <c:v>5.3689999999999995E-2</c:v>
                </c:pt>
                <c:pt idx="1809">
                  <c:v>5.3839999999999999E-2</c:v>
                </c:pt>
                <c:pt idx="1810">
                  <c:v>5.3689999999999995E-2</c:v>
                </c:pt>
                <c:pt idx="1811">
                  <c:v>5.3379999999999997E-2</c:v>
                </c:pt>
                <c:pt idx="1812">
                  <c:v>5.3159999999999999E-2</c:v>
                </c:pt>
                <c:pt idx="1813">
                  <c:v>5.321E-2</c:v>
                </c:pt>
                <c:pt idx="1814">
                  <c:v>5.3539999999999997E-2</c:v>
                </c:pt>
                <c:pt idx="1815">
                  <c:v>5.3969999999999997E-2</c:v>
                </c:pt>
                <c:pt idx="1816">
                  <c:v>5.4289999999999998E-2</c:v>
                </c:pt>
                <c:pt idx="1817">
                  <c:v>5.4369999999999995E-2</c:v>
                </c:pt>
                <c:pt idx="1818">
                  <c:v>5.425E-2</c:v>
                </c:pt>
                <c:pt idx="1819">
                  <c:v>5.407E-2</c:v>
                </c:pt>
                <c:pt idx="1820">
                  <c:v>5.3949999999999998E-2</c:v>
                </c:pt>
                <c:pt idx="1821">
                  <c:v>5.3969999999999997E-2</c:v>
                </c:pt>
                <c:pt idx="1822">
                  <c:v>5.4079999999999996E-2</c:v>
                </c:pt>
                <c:pt idx="1823">
                  <c:v>5.4259999999999996E-2</c:v>
                </c:pt>
                <c:pt idx="1824">
                  <c:v>5.4480000000000001E-2</c:v>
                </c:pt>
                <c:pt idx="1825">
                  <c:v>5.4739999999999997E-2</c:v>
                </c:pt>
                <c:pt idx="1826">
                  <c:v>5.5019999999999999E-2</c:v>
                </c:pt>
                <c:pt idx="1827">
                  <c:v>5.5239999999999997E-2</c:v>
                </c:pt>
                <c:pt idx="1828">
                  <c:v>5.5279999999999996E-2</c:v>
                </c:pt>
                <c:pt idx="1829">
                  <c:v>5.5059999999999998E-2</c:v>
                </c:pt>
                <c:pt idx="1830">
                  <c:v>5.4599999999999996E-2</c:v>
                </c:pt>
                <c:pt idx="1831">
                  <c:v>5.4039999999999998E-2</c:v>
                </c:pt>
                <c:pt idx="1832">
                  <c:v>5.3559999999999997E-2</c:v>
                </c:pt>
                <c:pt idx="1833">
                  <c:v>5.3319999999999999E-2</c:v>
                </c:pt>
                <c:pt idx="1834">
                  <c:v>5.3429999999999998E-2</c:v>
                </c:pt>
                <c:pt idx="1835">
                  <c:v>5.389E-2</c:v>
                </c:pt>
                <c:pt idx="1836">
                  <c:v>5.4619999999999995E-2</c:v>
                </c:pt>
                <c:pt idx="1837">
                  <c:v>5.5459999999999995E-2</c:v>
                </c:pt>
                <c:pt idx="1838" formatCode="0.00E+00">
                  <c:v>5.6236842999999995E-2</c:v>
                </c:pt>
                <c:pt idx="1839" formatCode="0.00E+00">
                  <c:v>5.6787180699999995E-2</c:v>
                </c:pt>
                <c:pt idx="1840" formatCode="0.00E+00">
                  <c:v>5.6991808999999997E-2</c:v>
                </c:pt>
                <c:pt idx="1841" formatCode="0.00E+00">
                  <c:v>5.6826822199999995E-2</c:v>
                </c:pt>
                <c:pt idx="1842" formatCode="0.00E+00">
                  <c:v>5.6375015000000001E-2</c:v>
                </c:pt>
                <c:pt idx="1843">
                  <c:v>5.5809999999999998E-2</c:v>
                </c:pt>
                <c:pt idx="1844">
                  <c:v>5.5320000000000001E-2</c:v>
                </c:pt>
                <c:pt idx="1845">
                  <c:v>5.509E-2</c:v>
                </c:pt>
                <c:pt idx="1846">
                  <c:v>5.5169999999999997E-2</c:v>
                </c:pt>
                <c:pt idx="1847">
                  <c:v>5.5449999999999999E-2</c:v>
                </c:pt>
                <c:pt idx="1848">
                  <c:v>5.5750000000000001E-2</c:v>
                </c:pt>
                <c:pt idx="1849">
                  <c:v>5.5849999999999997E-2</c:v>
                </c:pt>
                <c:pt idx="1850">
                  <c:v>5.5629999999999999E-2</c:v>
                </c:pt>
                <c:pt idx="1851">
                  <c:v>5.5189999999999996E-2</c:v>
                </c:pt>
                <c:pt idx="1852">
                  <c:v>5.4809999999999998E-2</c:v>
                </c:pt>
                <c:pt idx="1853">
                  <c:v>5.4789999999999998E-2</c:v>
                </c:pt>
                <c:pt idx="1854">
                  <c:v>5.5320000000000001E-2</c:v>
                </c:pt>
                <c:pt idx="1855" formatCode="0.00E+00">
                  <c:v>5.6324638999999996E-2</c:v>
                </c:pt>
                <c:pt idx="1856" formatCode="0.00E+00">
                  <c:v>5.7504835999999997E-2</c:v>
                </c:pt>
                <c:pt idx="1857">
                  <c:v>5.8469999999999994E-2</c:v>
                </c:pt>
                <c:pt idx="1858">
                  <c:v>5.8969999999999995E-2</c:v>
                </c:pt>
                <c:pt idx="1859">
                  <c:v>5.8949999999999995E-2</c:v>
                </c:pt>
                <c:pt idx="1860">
                  <c:v>5.8569999999999997E-2</c:v>
                </c:pt>
                <c:pt idx="1861">
                  <c:v>5.8089999999999996E-2</c:v>
                </c:pt>
                <c:pt idx="1862" formatCode="0.00E+00">
                  <c:v>5.7706129999999994E-2</c:v>
                </c:pt>
                <c:pt idx="1863" formatCode="0.00E+00">
                  <c:v>5.7499608000000001E-2</c:v>
                </c:pt>
                <c:pt idx="1864" formatCode="0.00E+00">
                  <c:v>5.7472876999999999E-2</c:v>
                </c:pt>
                <c:pt idx="1865" formatCode="0.00E+00">
                  <c:v>5.7588295999999997E-2</c:v>
                </c:pt>
                <c:pt idx="1866" formatCode="0.00E+00">
                  <c:v>5.7802944999999994E-2</c:v>
                </c:pt>
                <c:pt idx="1867">
                  <c:v>5.806E-2</c:v>
                </c:pt>
                <c:pt idx="1868">
                  <c:v>5.824E-2</c:v>
                </c:pt>
                <c:pt idx="1869">
                  <c:v>5.8220000000000001E-2</c:v>
                </c:pt>
                <c:pt idx="1870">
                  <c:v>5.7849999999999999E-2</c:v>
                </c:pt>
                <c:pt idx="1871" formatCode="0.00E+00">
                  <c:v>5.7123676999999998E-2</c:v>
                </c:pt>
                <c:pt idx="1872" formatCode="0.00E+00">
                  <c:v>5.6173361999999998E-2</c:v>
                </c:pt>
                <c:pt idx="1873">
                  <c:v>5.527E-2</c:v>
                </c:pt>
                <c:pt idx="1874">
                  <c:v>5.4730000000000001E-2</c:v>
                </c:pt>
                <c:pt idx="1875">
                  <c:v>5.4739999999999997E-2</c:v>
                </c:pt>
                <c:pt idx="1876">
                  <c:v>5.5299999999999995E-2</c:v>
                </c:pt>
                <c:pt idx="1877" formatCode="0.00E+00">
                  <c:v>5.6206396999999998E-2</c:v>
                </c:pt>
                <c:pt idx="1878" formatCode="0.00E+00">
                  <c:v>5.7192408E-2</c:v>
                </c:pt>
                <c:pt idx="1879">
                  <c:v>5.8009999999999999E-2</c:v>
                </c:pt>
                <c:pt idx="1880">
                  <c:v>5.8539999999999995E-2</c:v>
                </c:pt>
                <c:pt idx="1881">
                  <c:v>5.8769999999999996E-2</c:v>
                </c:pt>
                <c:pt idx="1882">
                  <c:v>5.8769999999999996E-2</c:v>
                </c:pt>
                <c:pt idx="1883">
                  <c:v>5.8679999999999996E-2</c:v>
                </c:pt>
                <c:pt idx="1884">
                  <c:v>5.8609999999999995E-2</c:v>
                </c:pt>
                <c:pt idx="1885">
                  <c:v>5.8729999999999997E-2</c:v>
                </c:pt>
                <c:pt idx="1886">
                  <c:v>5.9119999999999999E-2</c:v>
                </c:pt>
                <c:pt idx="1887">
                  <c:v>5.9740000000000001E-2</c:v>
                </c:pt>
                <c:pt idx="1888">
                  <c:v>6.0419999999999995E-2</c:v>
                </c:pt>
                <c:pt idx="1889">
                  <c:v>6.0879999999999997E-2</c:v>
                </c:pt>
                <c:pt idx="1890">
                  <c:v>6.0899999999999996E-2</c:v>
                </c:pt>
                <c:pt idx="1891">
                  <c:v>6.0419999999999995E-2</c:v>
                </c:pt>
                <c:pt idx="1892">
                  <c:v>5.9609999999999996E-2</c:v>
                </c:pt>
                <c:pt idx="1893">
                  <c:v>5.8789999999999995E-2</c:v>
                </c:pt>
                <c:pt idx="1894">
                  <c:v>5.824E-2</c:v>
                </c:pt>
                <c:pt idx="1895">
                  <c:v>5.8109999999999995E-2</c:v>
                </c:pt>
                <c:pt idx="1896">
                  <c:v>5.8359999999999995E-2</c:v>
                </c:pt>
                <c:pt idx="1897">
                  <c:v>5.8859999999999996E-2</c:v>
                </c:pt>
                <c:pt idx="1898">
                  <c:v>5.9399999999999994E-2</c:v>
                </c:pt>
                <c:pt idx="1899">
                  <c:v>5.9829999999999994E-2</c:v>
                </c:pt>
                <c:pt idx="1900">
                  <c:v>6.0039999999999996E-2</c:v>
                </c:pt>
                <c:pt idx="1901">
                  <c:v>6.0039999999999996E-2</c:v>
                </c:pt>
                <c:pt idx="1902">
                  <c:v>5.9909999999999998E-2</c:v>
                </c:pt>
                <c:pt idx="1903">
                  <c:v>5.9859999999999997E-2</c:v>
                </c:pt>
                <c:pt idx="1904">
                  <c:v>6.0109999999999997E-2</c:v>
                </c:pt>
                <c:pt idx="1905">
                  <c:v>6.0749999999999998E-2</c:v>
                </c:pt>
                <c:pt idx="1906">
                  <c:v>6.1719999999999997E-2</c:v>
                </c:pt>
                <c:pt idx="1907">
                  <c:v>6.2759999999999996E-2</c:v>
                </c:pt>
                <c:pt idx="1908">
                  <c:v>6.3519999999999993E-2</c:v>
                </c:pt>
                <c:pt idx="1909">
                  <c:v>6.3769999999999993E-2</c:v>
                </c:pt>
                <c:pt idx="1910">
                  <c:v>6.3439999999999996E-2</c:v>
                </c:pt>
                <c:pt idx="1911">
                  <c:v>6.2659999999999993E-2</c:v>
                </c:pt>
                <c:pt idx="1912">
                  <c:v>6.1679999999999999E-2</c:v>
                </c:pt>
                <c:pt idx="1913">
                  <c:v>6.08E-2</c:v>
                </c:pt>
                <c:pt idx="1914">
                  <c:v>6.0259999999999994E-2</c:v>
                </c:pt>
                <c:pt idx="1915">
                  <c:v>6.0219999999999996E-2</c:v>
                </c:pt>
                <c:pt idx="1916">
                  <c:v>6.071E-2</c:v>
                </c:pt>
                <c:pt idx="1917">
                  <c:v>6.1579999999999996E-2</c:v>
                </c:pt>
                <c:pt idx="1918">
                  <c:v>6.2600000000000003E-2</c:v>
                </c:pt>
                <c:pt idx="1919">
                  <c:v>6.3469999999999999E-2</c:v>
                </c:pt>
                <c:pt idx="1920">
                  <c:v>6.3949999999999993E-2</c:v>
                </c:pt>
                <c:pt idx="1921">
                  <c:v>6.3939999999999997E-2</c:v>
                </c:pt>
                <c:pt idx="1922">
                  <c:v>6.3489999999999991E-2</c:v>
                </c:pt>
                <c:pt idx="1923">
                  <c:v>6.2769999999999992E-2</c:v>
                </c:pt>
                <c:pt idx="1924">
                  <c:v>6.2029999999999995E-2</c:v>
                </c:pt>
                <c:pt idx="1925">
                  <c:v>6.1519999999999998E-2</c:v>
                </c:pt>
                <c:pt idx="1926">
                  <c:v>6.1419999999999995E-2</c:v>
                </c:pt>
                <c:pt idx="1927">
                  <c:v>6.1780000000000002E-2</c:v>
                </c:pt>
                <c:pt idx="1928">
                  <c:v>6.2489999999999997E-2</c:v>
                </c:pt>
                <c:pt idx="1929">
                  <c:v>6.3320000000000001E-2</c:v>
                </c:pt>
                <c:pt idx="1930">
                  <c:v>6.3960000000000003E-2</c:v>
                </c:pt>
                <c:pt idx="1931">
                  <c:v>6.4210000000000003E-2</c:v>
                </c:pt>
                <c:pt idx="1932">
                  <c:v>6.4000000000000001E-2</c:v>
                </c:pt>
                <c:pt idx="1933">
                  <c:v>6.3449999999999993E-2</c:v>
                </c:pt>
                <c:pt idx="1934">
                  <c:v>6.2780000000000002E-2</c:v>
                </c:pt>
                <c:pt idx="1935">
                  <c:v>6.2269999999999999E-2</c:v>
                </c:pt>
                <c:pt idx="1936">
                  <c:v>6.2079999999999996E-2</c:v>
                </c:pt>
                <c:pt idx="1937">
                  <c:v>6.2239999999999997E-2</c:v>
                </c:pt>
                <c:pt idx="1938">
                  <c:v>6.2659999999999993E-2</c:v>
                </c:pt>
                <c:pt idx="1939">
                  <c:v>6.3149999999999998E-2</c:v>
                </c:pt>
                <c:pt idx="1940">
                  <c:v>6.3519999999999993E-2</c:v>
                </c:pt>
                <c:pt idx="1941">
                  <c:v>6.3670000000000004E-2</c:v>
                </c:pt>
                <c:pt idx="1942">
                  <c:v>6.361E-2</c:v>
                </c:pt>
                <c:pt idx="1943">
                  <c:v>6.3449999999999993E-2</c:v>
                </c:pt>
                <c:pt idx="1944">
                  <c:v>6.3379999999999992E-2</c:v>
                </c:pt>
                <c:pt idx="1945">
                  <c:v>6.3530000000000003E-2</c:v>
                </c:pt>
                <c:pt idx="1946">
                  <c:v>6.3969999999999999E-2</c:v>
                </c:pt>
                <c:pt idx="1947">
                  <c:v>6.4699999999999994E-2</c:v>
                </c:pt>
                <c:pt idx="1948">
                  <c:v>6.5599999999999992E-2</c:v>
                </c:pt>
                <c:pt idx="1949">
                  <c:v>6.6540000000000002E-2</c:v>
                </c:pt>
                <c:pt idx="1950">
                  <c:v>6.7319999999999991E-2</c:v>
                </c:pt>
                <c:pt idx="1951">
                  <c:v>6.7729999999999999E-2</c:v>
                </c:pt>
                <c:pt idx="1952">
                  <c:v>6.7599999999999993E-2</c:v>
                </c:pt>
                <c:pt idx="1953">
                  <c:v>6.6869999999999999E-2</c:v>
                </c:pt>
                <c:pt idx="1954">
                  <c:v>6.5699999999999995E-2</c:v>
                </c:pt>
                <c:pt idx="1955">
                  <c:v>6.4449999999999993E-2</c:v>
                </c:pt>
                <c:pt idx="1956">
                  <c:v>6.3539999999999999E-2</c:v>
                </c:pt>
                <c:pt idx="1957">
                  <c:v>6.3259999999999997E-2</c:v>
                </c:pt>
                <c:pt idx="1958">
                  <c:v>6.3640000000000002E-2</c:v>
                </c:pt>
                <c:pt idx="1959">
                  <c:v>6.4449999999999993E-2</c:v>
                </c:pt>
                <c:pt idx="1960">
                  <c:v>6.5309999999999993E-2</c:v>
                </c:pt>
                <c:pt idx="1961">
                  <c:v>6.5919999999999992E-2</c:v>
                </c:pt>
                <c:pt idx="1962">
                  <c:v>6.6140000000000004E-2</c:v>
                </c:pt>
                <c:pt idx="1963">
                  <c:v>6.6019999999999995E-2</c:v>
                </c:pt>
                <c:pt idx="1964">
                  <c:v>6.5739999999999993E-2</c:v>
                </c:pt>
                <c:pt idx="1965">
                  <c:v>6.545999999999999E-2</c:v>
                </c:pt>
                <c:pt idx="1966">
                  <c:v>6.5320000000000003E-2</c:v>
                </c:pt>
                <c:pt idx="1967">
                  <c:v>6.5419999999999992E-2</c:v>
                </c:pt>
                <c:pt idx="1968">
                  <c:v>6.583E-2</c:v>
                </c:pt>
                <c:pt idx="1969">
                  <c:v>6.6549999999999998E-2</c:v>
                </c:pt>
                <c:pt idx="1970">
                  <c:v>6.7430000000000004E-2</c:v>
                </c:pt>
                <c:pt idx="1971">
                  <c:v>6.8209999999999993E-2</c:v>
                </c:pt>
                <c:pt idx="1972">
                  <c:v>6.8639999999999993E-2</c:v>
                </c:pt>
                <c:pt idx="1973">
                  <c:v>6.8569999999999992E-2</c:v>
                </c:pt>
                <c:pt idx="1974">
                  <c:v>6.8059999999999996E-2</c:v>
                </c:pt>
                <c:pt idx="1975">
                  <c:v>6.7360000000000003E-2</c:v>
                </c:pt>
                <c:pt idx="1976">
                  <c:v>6.6739999999999994E-2</c:v>
                </c:pt>
                <c:pt idx="1977">
                  <c:v>6.6369999999999998E-2</c:v>
                </c:pt>
                <c:pt idx="1978">
                  <c:v>6.6250000000000003E-2</c:v>
                </c:pt>
                <c:pt idx="1979">
                  <c:v>6.6290000000000002E-2</c:v>
                </c:pt>
                <c:pt idx="1980">
                  <c:v>6.6419999999999993E-2</c:v>
                </c:pt>
                <c:pt idx="1981">
                  <c:v>6.658E-2</c:v>
                </c:pt>
                <c:pt idx="1982">
                  <c:v>6.6790000000000002E-2</c:v>
                </c:pt>
                <c:pt idx="1983">
                  <c:v>6.7000000000000004E-2</c:v>
                </c:pt>
                <c:pt idx="1984">
                  <c:v>6.7159999999999997E-2</c:v>
                </c:pt>
                <c:pt idx="1985">
                  <c:v>6.7199999999999996E-2</c:v>
                </c:pt>
                <c:pt idx="1986">
                  <c:v>6.7150000000000001E-2</c:v>
                </c:pt>
                <c:pt idx="1987">
                  <c:v>6.7159999999999997E-2</c:v>
                </c:pt>
                <c:pt idx="1988">
                  <c:v>6.7409999999999998E-2</c:v>
                </c:pt>
                <c:pt idx="1989">
                  <c:v>6.7979999999999999E-2</c:v>
                </c:pt>
                <c:pt idx="1990">
                  <c:v>6.88E-2</c:v>
                </c:pt>
                <c:pt idx="1991">
                  <c:v>6.9629999999999997E-2</c:v>
                </c:pt>
                <c:pt idx="1992">
                  <c:v>7.0230000000000001E-2</c:v>
                </c:pt>
                <c:pt idx="1993">
                  <c:v>7.041E-2</c:v>
                </c:pt>
                <c:pt idx="1994">
                  <c:v>7.0169999999999996E-2</c:v>
                </c:pt>
                <c:pt idx="1995">
                  <c:v>6.966E-2</c:v>
                </c:pt>
                <c:pt idx="1996">
                  <c:v>6.9069999999999993E-2</c:v>
                </c:pt>
                <c:pt idx="1997">
                  <c:v>6.8610000000000004E-2</c:v>
                </c:pt>
                <c:pt idx="1998">
                  <c:v>6.8400000000000002E-2</c:v>
                </c:pt>
                <c:pt idx="1999">
                  <c:v>6.8500000000000005E-2</c:v>
                </c:pt>
                <c:pt idx="2000">
                  <c:v>6.8870000000000001E-2</c:v>
                </c:pt>
                <c:pt idx="2001">
                  <c:v>6.9379999999999997E-2</c:v>
                </c:pt>
                <c:pt idx="2002">
                  <c:v>6.9789999999999991E-2</c:v>
                </c:pt>
                <c:pt idx="2003">
                  <c:v>6.9900000000000004E-2</c:v>
                </c:pt>
                <c:pt idx="2004">
                  <c:v>6.9589999999999999E-2</c:v>
                </c:pt>
                <c:pt idx="2005">
                  <c:v>6.8909999999999999E-2</c:v>
                </c:pt>
                <c:pt idx="2006">
                  <c:v>6.8139999999999992E-2</c:v>
                </c:pt>
                <c:pt idx="2007">
                  <c:v>6.762E-2</c:v>
                </c:pt>
                <c:pt idx="2008">
                  <c:v>6.7610000000000003E-2</c:v>
                </c:pt>
                <c:pt idx="2009">
                  <c:v>6.8150000000000002E-2</c:v>
                </c:pt>
                <c:pt idx="2010">
                  <c:v>6.8999999999999992E-2</c:v>
                </c:pt>
                <c:pt idx="2011">
                  <c:v>6.9789999999999991E-2</c:v>
                </c:pt>
                <c:pt idx="2012">
                  <c:v>7.0190000000000002E-2</c:v>
                </c:pt>
                <c:pt idx="2013">
                  <c:v>7.0109999999999992E-2</c:v>
                </c:pt>
                <c:pt idx="2014">
                  <c:v>6.9690000000000002E-2</c:v>
                </c:pt>
                <c:pt idx="2015">
                  <c:v>6.9239999999999996E-2</c:v>
                </c:pt>
                <c:pt idx="2016">
                  <c:v>6.9029999999999994E-2</c:v>
                </c:pt>
                <c:pt idx="2017">
                  <c:v>6.9150000000000003E-2</c:v>
                </c:pt>
                <c:pt idx="2018">
                  <c:v>6.9559999999999997E-2</c:v>
                </c:pt>
                <c:pt idx="2019">
                  <c:v>7.0059999999999997E-2</c:v>
                </c:pt>
                <c:pt idx="2020">
                  <c:v>7.0480000000000001E-2</c:v>
                </c:pt>
                <c:pt idx="2021">
                  <c:v>7.0720000000000005E-2</c:v>
                </c:pt>
                <c:pt idx="2022">
                  <c:v>7.0730000000000001E-2</c:v>
                </c:pt>
                <c:pt idx="2023">
                  <c:v>7.0519999999999999E-2</c:v>
                </c:pt>
                <c:pt idx="2024">
                  <c:v>7.016E-2</c:v>
                </c:pt>
                <c:pt idx="2025">
                  <c:v>6.9720000000000004E-2</c:v>
                </c:pt>
                <c:pt idx="2026">
                  <c:v>6.9370000000000001E-2</c:v>
                </c:pt>
                <c:pt idx="2027">
                  <c:v>6.9249999999999992E-2</c:v>
                </c:pt>
                <c:pt idx="2028">
                  <c:v>6.9449999999999998E-2</c:v>
                </c:pt>
                <c:pt idx="2029">
                  <c:v>6.9949999999999998E-2</c:v>
                </c:pt>
                <c:pt idx="2030">
                  <c:v>7.0599999999999996E-2</c:v>
                </c:pt>
                <c:pt idx="2031">
                  <c:v>7.1179999999999993E-2</c:v>
                </c:pt>
                <c:pt idx="2032">
                  <c:v>7.1539999999999992E-2</c:v>
                </c:pt>
                <c:pt idx="2033">
                  <c:v>7.1559999999999999E-2</c:v>
                </c:pt>
                <c:pt idx="2034">
                  <c:v>7.1249999999999994E-2</c:v>
                </c:pt>
                <c:pt idx="2035">
                  <c:v>7.0699999999999999E-2</c:v>
                </c:pt>
                <c:pt idx="2036">
                  <c:v>7.0069999999999993E-2</c:v>
                </c:pt>
                <c:pt idx="2037">
                  <c:v>6.9539999999999991E-2</c:v>
                </c:pt>
                <c:pt idx="2038">
                  <c:v>6.93E-2</c:v>
                </c:pt>
                <c:pt idx="2039">
                  <c:v>6.9499999999999992E-2</c:v>
                </c:pt>
                <c:pt idx="2040">
                  <c:v>7.0169999999999996E-2</c:v>
                </c:pt>
                <c:pt idx="2041">
                  <c:v>7.1149999999999991E-2</c:v>
                </c:pt>
                <c:pt idx="2042">
                  <c:v>7.2080000000000005E-2</c:v>
                </c:pt>
                <c:pt idx="2043">
                  <c:v>7.2580000000000006E-2</c:v>
                </c:pt>
                <c:pt idx="2044">
                  <c:v>7.2340000000000002E-2</c:v>
                </c:pt>
                <c:pt idx="2045">
                  <c:v>7.1379999999999999E-2</c:v>
                </c:pt>
                <c:pt idx="2046">
                  <c:v>6.9999999999999993E-2</c:v>
                </c:pt>
                <c:pt idx="2047">
                  <c:v>6.8709999999999993E-2</c:v>
                </c:pt>
                <c:pt idx="2048">
                  <c:v>6.7970000000000003E-2</c:v>
                </c:pt>
                <c:pt idx="2049">
                  <c:v>6.7989999999999995E-2</c:v>
                </c:pt>
                <c:pt idx="2050">
                  <c:v>6.8669999999999995E-2</c:v>
                </c:pt>
                <c:pt idx="2051">
                  <c:v>6.9629999999999997E-2</c:v>
                </c:pt>
                <c:pt idx="2052">
                  <c:v>7.0480000000000001E-2</c:v>
                </c:pt>
                <c:pt idx="2053">
                  <c:v>7.0949999999999999E-2</c:v>
                </c:pt>
                <c:pt idx="2054">
                  <c:v>7.0999999999999994E-2</c:v>
                </c:pt>
                <c:pt idx="2055">
                  <c:v>7.0760000000000003E-2</c:v>
                </c:pt>
                <c:pt idx="2056">
                  <c:v>7.0440000000000003E-2</c:v>
                </c:pt>
                <c:pt idx="2057">
                  <c:v>7.0230000000000001E-2</c:v>
                </c:pt>
                <c:pt idx="2058">
                  <c:v>7.0220000000000005E-2</c:v>
                </c:pt>
                <c:pt idx="2059">
                  <c:v>7.0440000000000003E-2</c:v>
                </c:pt>
                <c:pt idx="2060">
                  <c:v>7.0800000000000002E-2</c:v>
                </c:pt>
                <c:pt idx="2061">
                  <c:v>7.1179999999999993E-2</c:v>
                </c:pt>
                <c:pt idx="2062">
                  <c:v>7.1429999999999993E-2</c:v>
                </c:pt>
                <c:pt idx="2063">
                  <c:v>7.1499999999999994E-2</c:v>
                </c:pt>
                <c:pt idx="2064">
                  <c:v>7.1379999999999999E-2</c:v>
                </c:pt>
                <c:pt idx="2065">
                  <c:v>7.1109999999999993E-2</c:v>
                </c:pt>
                <c:pt idx="2066">
                  <c:v>7.0749999999999993E-2</c:v>
                </c:pt>
                <c:pt idx="2067">
                  <c:v>7.0269999999999999E-2</c:v>
                </c:pt>
                <c:pt idx="2068">
                  <c:v>6.9650000000000004E-2</c:v>
                </c:pt>
                <c:pt idx="2069">
                  <c:v>6.8900000000000003E-2</c:v>
                </c:pt>
                <c:pt idx="2070">
                  <c:v>6.812E-2</c:v>
                </c:pt>
                <c:pt idx="2071">
                  <c:v>6.7510000000000001E-2</c:v>
                </c:pt>
                <c:pt idx="2072">
                  <c:v>6.7239999999999994E-2</c:v>
                </c:pt>
                <c:pt idx="2073">
                  <c:v>6.7409999999999998E-2</c:v>
                </c:pt>
                <c:pt idx="2074">
                  <c:v>6.794E-2</c:v>
                </c:pt>
                <c:pt idx="2075">
                  <c:v>6.8669999999999995E-2</c:v>
                </c:pt>
                <c:pt idx="2076">
                  <c:v>6.9419999999999996E-2</c:v>
                </c:pt>
                <c:pt idx="2077">
                  <c:v>7.0059999999999997E-2</c:v>
                </c:pt>
                <c:pt idx="2078">
                  <c:v>7.0539999999999992E-2</c:v>
                </c:pt>
                <c:pt idx="2079">
                  <c:v>7.0889999999999995E-2</c:v>
                </c:pt>
                <c:pt idx="2080">
                  <c:v>7.1169999999999997E-2</c:v>
                </c:pt>
                <c:pt idx="2081">
                  <c:v>7.1440000000000003E-2</c:v>
                </c:pt>
                <c:pt idx="2082">
                  <c:v>7.1730000000000002E-2</c:v>
                </c:pt>
                <c:pt idx="2083">
                  <c:v>7.1959999999999996E-2</c:v>
                </c:pt>
                <c:pt idx="2084">
                  <c:v>7.1999999999999995E-2</c:v>
                </c:pt>
                <c:pt idx="2085">
                  <c:v>7.1660000000000001E-2</c:v>
                </c:pt>
                <c:pt idx="2086">
                  <c:v>7.0889999999999995E-2</c:v>
                </c:pt>
                <c:pt idx="2087">
                  <c:v>6.9800000000000001E-2</c:v>
                </c:pt>
                <c:pt idx="2088">
                  <c:v>6.8679999999999991E-2</c:v>
                </c:pt>
                <c:pt idx="2089">
                  <c:v>6.7889999999999992E-2</c:v>
                </c:pt>
                <c:pt idx="2090">
                  <c:v>6.7610000000000003E-2</c:v>
                </c:pt>
                <c:pt idx="2091">
                  <c:v>6.7799999999999999E-2</c:v>
                </c:pt>
                <c:pt idx="2092">
                  <c:v>6.8220000000000003E-2</c:v>
                </c:pt>
                <c:pt idx="2093">
                  <c:v>6.8580000000000002E-2</c:v>
                </c:pt>
                <c:pt idx="2094">
                  <c:v>6.8739999999999996E-2</c:v>
                </c:pt>
                <c:pt idx="2095">
                  <c:v>6.8690000000000001E-2</c:v>
                </c:pt>
                <c:pt idx="2096">
                  <c:v>6.8529999999999994E-2</c:v>
                </c:pt>
                <c:pt idx="2097">
                  <c:v>6.8360000000000004E-2</c:v>
                </c:pt>
                <c:pt idx="2098">
                  <c:v>6.8179999999999991E-2</c:v>
                </c:pt>
                <c:pt idx="2099">
                  <c:v>6.7989999999999995E-2</c:v>
                </c:pt>
                <c:pt idx="2100">
                  <c:v>6.7779999999999993E-2</c:v>
                </c:pt>
                <c:pt idx="2101">
                  <c:v>6.7589999999999997E-2</c:v>
                </c:pt>
                <c:pt idx="2102">
                  <c:v>6.7489999999999994E-2</c:v>
                </c:pt>
                <c:pt idx="2103">
                  <c:v>6.7510000000000001E-2</c:v>
                </c:pt>
                <c:pt idx="2104">
                  <c:v>6.7639999999999992E-2</c:v>
                </c:pt>
                <c:pt idx="2105">
                  <c:v>6.7900000000000002E-2</c:v>
                </c:pt>
                <c:pt idx="2106">
                  <c:v>6.8319999999999992E-2</c:v>
                </c:pt>
                <c:pt idx="2107">
                  <c:v>6.8940000000000001E-2</c:v>
                </c:pt>
                <c:pt idx="2108">
                  <c:v>6.9709999999999994E-2</c:v>
                </c:pt>
                <c:pt idx="2109">
                  <c:v>7.041E-2</c:v>
                </c:pt>
                <c:pt idx="2110">
                  <c:v>7.0730000000000001E-2</c:v>
                </c:pt>
                <c:pt idx="2111">
                  <c:v>7.039999999999999E-2</c:v>
                </c:pt>
                <c:pt idx="2112">
                  <c:v>6.9360000000000005E-2</c:v>
                </c:pt>
                <c:pt idx="2113">
                  <c:v>6.7879999999999996E-2</c:v>
                </c:pt>
                <c:pt idx="2114">
                  <c:v>6.6409999999999997E-2</c:v>
                </c:pt>
                <c:pt idx="2115">
                  <c:v>6.5360000000000001E-2</c:v>
                </c:pt>
                <c:pt idx="2116">
                  <c:v>6.4909999999999995E-2</c:v>
                </c:pt>
                <c:pt idx="2117">
                  <c:v>6.495999999999999E-2</c:v>
                </c:pt>
                <c:pt idx="2118">
                  <c:v>6.5309999999999993E-2</c:v>
                </c:pt>
                <c:pt idx="2119">
                  <c:v>6.5790000000000001E-2</c:v>
                </c:pt>
                <c:pt idx="2120">
                  <c:v>6.6400000000000001E-2</c:v>
                </c:pt>
                <c:pt idx="2121">
                  <c:v>6.719E-2</c:v>
                </c:pt>
                <c:pt idx="2122">
                  <c:v>6.8129999999999996E-2</c:v>
                </c:pt>
                <c:pt idx="2123">
                  <c:v>6.8989999999999996E-2</c:v>
                </c:pt>
                <c:pt idx="2124">
                  <c:v>6.9459999999999994E-2</c:v>
                </c:pt>
                <c:pt idx="2125">
                  <c:v>6.9319999999999993E-2</c:v>
                </c:pt>
                <c:pt idx="2126">
                  <c:v>6.8629999999999997E-2</c:v>
                </c:pt>
                <c:pt idx="2127">
                  <c:v>6.7669999999999994E-2</c:v>
                </c:pt>
                <c:pt idx="2128">
                  <c:v>6.6819999999999991E-2</c:v>
                </c:pt>
                <c:pt idx="2129">
                  <c:v>6.6360000000000002E-2</c:v>
                </c:pt>
                <c:pt idx="2130">
                  <c:v>6.6400000000000001E-2</c:v>
                </c:pt>
                <c:pt idx="2131">
                  <c:v>6.6849999999999993E-2</c:v>
                </c:pt>
                <c:pt idx="2132">
                  <c:v>6.7529999999999993E-2</c:v>
                </c:pt>
                <c:pt idx="2133">
                  <c:v>6.8199999999999997E-2</c:v>
                </c:pt>
                <c:pt idx="2134">
                  <c:v>6.8599999999999994E-2</c:v>
                </c:pt>
                <c:pt idx="2135">
                  <c:v>6.8489999999999995E-2</c:v>
                </c:pt>
                <c:pt idx="2136">
                  <c:v>6.7750000000000005E-2</c:v>
                </c:pt>
                <c:pt idx="2137">
                  <c:v>6.6489999999999994E-2</c:v>
                </c:pt>
                <c:pt idx="2138">
                  <c:v>6.5070000000000003E-2</c:v>
                </c:pt>
                <c:pt idx="2139">
                  <c:v>6.3969999999999999E-2</c:v>
                </c:pt>
                <c:pt idx="2140">
                  <c:v>6.3539999999999999E-2</c:v>
                </c:pt>
                <c:pt idx="2141">
                  <c:v>6.3869999999999996E-2</c:v>
                </c:pt>
                <c:pt idx="2142">
                  <c:v>6.4680000000000001E-2</c:v>
                </c:pt>
                <c:pt idx="2143">
                  <c:v>6.5599999999999992E-2</c:v>
                </c:pt>
                <c:pt idx="2144">
                  <c:v>6.6290000000000002E-2</c:v>
                </c:pt>
                <c:pt idx="2145">
                  <c:v>6.6640000000000005E-2</c:v>
                </c:pt>
                <c:pt idx="2146">
                  <c:v>6.6709999999999992E-2</c:v>
                </c:pt>
                <c:pt idx="2147">
                  <c:v>6.6589999999999996E-2</c:v>
                </c:pt>
                <c:pt idx="2148">
                  <c:v>6.6339999999999996E-2</c:v>
                </c:pt>
                <c:pt idx="2149">
                  <c:v>6.5959999999999991E-2</c:v>
                </c:pt>
                <c:pt idx="2150">
                  <c:v>6.5479999999999997E-2</c:v>
                </c:pt>
                <c:pt idx="2151">
                  <c:v>6.497E-2</c:v>
                </c:pt>
                <c:pt idx="2152">
                  <c:v>6.4489999999999992E-2</c:v>
                </c:pt>
                <c:pt idx="2153">
                  <c:v>6.4070000000000002E-2</c:v>
                </c:pt>
                <c:pt idx="2154">
                  <c:v>6.3640000000000002E-2</c:v>
                </c:pt>
                <c:pt idx="2155">
                  <c:v>6.3119999999999996E-2</c:v>
                </c:pt>
                <c:pt idx="2156">
                  <c:v>6.2509999999999996E-2</c:v>
                </c:pt>
                <c:pt idx="2157">
                  <c:v>6.191E-2</c:v>
                </c:pt>
                <c:pt idx="2158">
                  <c:v>6.1469999999999997E-2</c:v>
                </c:pt>
                <c:pt idx="2159">
                  <c:v>6.1309999999999996E-2</c:v>
                </c:pt>
                <c:pt idx="2160">
                  <c:v>6.1509999999999995E-2</c:v>
                </c:pt>
                <c:pt idx="2161">
                  <c:v>6.2029999999999995E-2</c:v>
                </c:pt>
                <c:pt idx="2162">
                  <c:v>6.2829999999999997E-2</c:v>
                </c:pt>
                <c:pt idx="2163">
                  <c:v>6.3789999999999999E-2</c:v>
                </c:pt>
                <c:pt idx="2164">
                  <c:v>6.4729999999999996E-2</c:v>
                </c:pt>
                <c:pt idx="2165">
                  <c:v>6.5360000000000001E-2</c:v>
                </c:pt>
                <c:pt idx="2166">
                  <c:v>6.5390000000000004E-2</c:v>
                </c:pt>
                <c:pt idx="2167">
                  <c:v>6.4710000000000004E-2</c:v>
                </c:pt>
                <c:pt idx="2168">
                  <c:v>6.3489999999999991E-2</c:v>
                </c:pt>
                <c:pt idx="2169">
                  <c:v>6.2219999999999998E-2</c:v>
                </c:pt>
                <c:pt idx="2170">
                  <c:v>6.1419999999999995E-2</c:v>
                </c:pt>
                <c:pt idx="2171">
                  <c:v>6.1399999999999996E-2</c:v>
                </c:pt>
                <c:pt idx="2172">
                  <c:v>6.2059999999999997E-2</c:v>
                </c:pt>
                <c:pt idx="2173">
                  <c:v>6.2979999999999994E-2</c:v>
                </c:pt>
                <c:pt idx="2174">
                  <c:v>6.3640000000000002E-2</c:v>
                </c:pt>
                <c:pt idx="2175">
                  <c:v>6.3789999999999999E-2</c:v>
                </c:pt>
                <c:pt idx="2176">
                  <c:v>6.3460000000000003E-2</c:v>
                </c:pt>
                <c:pt idx="2177">
                  <c:v>6.2909999999999994E-2</c:v>
                </c:pt>
                <c:pt idx="2178">
                  <c:v>6.2379999999999998E-2</c:v>
                </c:pt>
                <c:pt idx="2179">
                  <c:v>6.1969999999999997E-2</c:v>
                </c:pt>
                <c:pt idx="2180">
                  <c:v>6.1609999999999998E-2</c:v>
                </c:pt>
                <c:pt idx="2181">
                  <c:v>6.1149999999999996E-2</c:v>
                </c:pt>
                <c:pt idx="2182">
                  <c:v>6.055E-2</c:v>
                </c:pt>
                <c:pt idx="2183">
                  <c:v>5.9889999999999999E-2</c:v>
                </c:pt>
                <c:pt idx="2184">
                  <c:v>5.9319999999999998E-2</c:v>
                </c:pt>
                <c:pt idx="2185">
                  <c:v>5.8959999999999999E-2</c:v>
                </c:pt>
                <c:pt idx="2186">
                  <c:v>5.8869999999999999E-2</c:v>
                </c:pt>
                <c:pt idx="2187">
                  <c:v>5.9089999999999997E-2</c:v>
                </c:pt>
                <c:pt idx="2188">
                  <c:v>5.9659999999999998E-2</c:v>
                </c:pt>
                <c:pt idx="2189">
                  <c:v>6.0579999999999995E-2</c:v>
                </c:pt>
                <c:pt idx="2190">
                  <c:v>6.1739999999999996E-2</c:v>
                </c:pt>
                <c:pt idx="2191">
                  <c:v>6.2909999999999994E-2</c:v>
                </c:pt>
                <c:pt idx="2192">
                  <c:v>6.3719999999999999E-2</c:v>
                </c:pt>
                <c:pt idx="2193">
                  <c:v>6.3879999999999992E-2</c:v>
                </c:pt>
                <c:pt idx="2194">
                  <c:v>6.3320000000000001E-2</c:v>
                </c:pt>
                <c:pt idx="2195">
                  <c:v>6.2239999999999997E-2</c:v>
                </c:pt>
                <c:pt idx="2196">
                  <c:v>6.1069999999999999E-2</c:v>
                </c:pt>
                <c:pt idx="2197">
                  <c:v>6.0170000000000001E-2</c:v>
                </c:pt>
                <c:pt idx="2198">
                  <c:v>5.969E-2</c:v>
                </c:pt>
                <c:pt idx="2199">
                  <c:v>5.953E-2</c:v>
                </c:pt>
                <c:pt idx="2200">
                  <c:v>5.9490000000000001E-2</c:v>
                </c:pt>
                <c:pt idx="2201">
                  <c:v>5.9459999999999999E-2</c:v>
                </c:pt>
                <c:pt idx="2202">
                  <c:v>5.9459999999999999E-2</c:v>
                </c:pt>
                <c:pt idx="2203">
                  <c:v>5.9569999999999998E-2</c:v>
                </c:pt>
                <c:pt idx="2204">
                  <c:v>5.9799999999999999E-2</c:v>
                </c:pt>
                <c:pt idx="2205">
                  <c:v>5.9989999999999995E-2</c:v>
                </c:pt>
                <c:pt idx="2206">
                  <c:v>5.994E-2</c:v>
                </c:pt>
                <c:pt idx="2207">
                  <c:v>5.9549999999999999E-2</c:v>
                </c:pt>
                <c:pt idx="2208">
                  <c:v>5.901E-2</c:v>
                </c:pt>
                <c:pt idx="2209">
                  <c:v>5.8709999999999998E-2</c:v>
                </c:pt>
                <c:pt idx="2210">
                  <c:v>5.9019999999999996E-2</c:v>
                </c:pt>
                <c:pt idx="2211">
                  <c:v>6.003E-2</c:v>
                </c:pt>
                <c:pt idx="2212">
                  <c:v>6.1449999999999998E-2</c:v>
                </c:pt>
                <c:pt idx="2213">
                  <c:v>6.2729999999999994E-2</c:v>
                </c:pt>
                <c:pt idx="2214">
                  <c:v>6.3390000000000002E-2</c:v>
                </c:pt>
                <c:pt idx="2215">
                  <c:v>6.3250000000000001E-2</c:v>
                </c:pt>
                <c:pt idx="2216">
                  <c:v>6.2489999999999997E-2</c:v>
                </c:pt>
                <c:pt idx="2217">
                  <c:v>6.1489999999999996E-2</c:v>
                </c:pt>
                <c:pt idx="2218">
                  <c:v>6.0609999999999997E-2</c:v>
                </c:pt>
                <c:pt idx="2219">
                  <c:v>6.0010000000000001E-2</c:v>
                </c:pt>
                <c:pt idx="2220">
                  <c:v>5.9709999999999999E-2</c:v>
                </c:pt>
                <c:pt idx="2221">
                  <c:v>5.9659999999999998E-2</c:v>
                </c:pt>
                <c:pt idx="2222">
                  <c:v>5.9859999999999997E-2</c:v>
                </c:pt>
                <c:pt idx="2223">
                  <c:v>6.0309999999999996E-2</c:v>
                </c:pt>
                <c:pt idx="2224">
                  <c:v>6.089E-2</c:v>
                </c:pt>
                <c:pt idx="2225">
                  <c:v>6.1309999999999996E-2</c:v>
                </c:pt>
                <c:pt idx="2226">
                  <c:v>6.123E-2</c:v>
                </c:pt>
                <c:pt idx="2227">
                  <c:v>6.0509999999999994E-2</c:v>
                </c:pt>
                <c:pt idx="2228">
                  <c:v>5.9389999999999998E-2</c:v>
                </c:pt>
                <c:pt idx="2229">
                  <c:v>5.8429999999999996E-2</c:v>
                </c:pt>
                <c:pt idx="2230">
                  <c:v>5.8209999999999998E-2</c:v>
                </c:pt>
                <c:pt idx="2231">
                  <c:v>5.8959999999999999E-2</c:v>
                </c:pt>
                <c:pt idx="2232">
                  <c:v>6.0409999999999998E-2</c:v>
                </c:pt>
                <c:pt idx="2233">
                  <c:v>6.1989999999999996E-2</c:v>
                </c:pt>
                <c:pt idx="2234">
                  <c:v>6.3140000000000002E-2</c:v>
                </c:pt>
                <c:pt idx="2235">
                  <c:v>6.3570000000000002E-2</c:v>
                </c:pt>
                <c:pt idx="2236">
                  <c:v>6.3339999999999994E-2</c:v>
                </c:pt>
                <c:pt idx="2237">
                  <c:v>6.2619999999999995E-2</c:v>
                </c:pt>
                <c:pt idx="2238">
                  <c:v>6.1579999999999996E-2</c:v>
                </c:pt>
                <c:pt idx="2239">
                  <c:v>6.0359999999999997E-2</c:v>
                </c:pt>
                <c:pt idx="2240">
                  <c:v>5.9149999999999994E-2</c:v>
                </c:pt>
                <c:pt idx="2241">
                  <c:v>5.8269999999999995E-2</c:v>
                </c:pt>
                <c:pt idx="2242">
                  <c:v>5.8049999999999997E-2</c:v>
                </c:pt>
                <c:pt idx="2243">
                  <c:v>5.867E-2</c:v>
                </c:pt>
                <c:pt idx="2244">
                  <c:v>5.994E-2</c:v>
                </c:pt>
                <c:pt idx="2245">
                  <c:v>6.1369999999999994E-2</c:v>
                </c:pt>
                <c:pt idx="2246">
                  <c:v>6.2390000000000001E-2</c:v>
                </c:pt>
                <c:pt idx="2247">
                  <c:v>6.2589999999999993E-2</c:v>
                </c:pt>
                <c:pt idx="2248">
                  <c:v>6.191E-2</c:v>
                </c:pt>
                <c:pt idx="2249">
                  <c:v>6.062E-2</c:v>
                </c:pt>
                <c:pt idx="2250">
                  <c:v>5.9229999999999998E-2</c:v>
                </c:pt>
                <c:pt idx="2251">
                  <c:v>5.8249999999999996E-2</c:v>
                </c:pt>
                <c:pt idx="2252">
                  <c:v>5.8039999999999994E-2</c:v>
                </c:pt>
                <c:pt idx="2253">
                  <c:v>5.8679999999999996E-2</c:v>
                </c:pt>
                <c:pt idx="2254">
                  <c:v>5.9949999999999996E-2</c:v>
                </c:pt>
                <c:pt idx="2255">
                  <c:v>6.1429999999999998E-2</c:v>
                </c:pt>
                <c:pt idx="2256">
                  <c:v>6.2659999999999993E-2</c:v>
                </c:pt>
                <c:pt idx="2257">
                  <c:v>6.3339999999999994E-2</c:v>
                </c:pt>
                <c:pt idx="2258">
                  <c:v>6.343E-2</c:v>
                </c:pt>
                <c:pt idx="2259">
                  <c:v>6.3119999999999996E-2</c:v>
                </c:pt>
                <c:pt idx="2260">
                  <c:v>6.2649999999999997E-2</c:v>
                </c:pt>
                <c:pt idx="2261">
                  <c:v>6.2179999999999999E-2</c:v>
                </c:pt>
                <c:pt idx="2262">
                  <c:v>6.1710000000000001E-2</c:v>
                </c:pt>
                <c:pt idx="2263">
                  <c:v>6.1179999999999998E-2</c:v>
                </c:pt>
                <c:pt idx="2264">
                  <c:v>6.0579999999999995E-2</c:v>
                </c:pt>
                <c:pt idx="2265">
                  <c:v>0.06</c:v>
                </c:pt>
                <c:pt idx="2266">
                  <c:v>5.96E-2</c:v>
                </c:pt>
                <c:pt idx="2267">
                  <c:v>5.9449999999999996E-2</c:v>
                </c:pt>
                <c:pt idx="2268">
                  <c:v>5.9549999999999999E-2</c:v>
                </c:pt>
                <c:pt idx="2269">
                  <c:v>5.9839999999999997E-2</c:v>
                </c:pt>
                <c:pt idx="2270">
                  <c:v>6.0299999999999999E-2</c:v>
                </c:pt>
                <c:pt idx="2271">
                  <c:v>6.0999999999999999E-2</c:v>
                </c:pt>
                <c:pt idx="2272">
                  <c:v>6.2009999999999996E-2</c:v>
                </c:pt>
                <c:pt idx="2273">
                  <c:v>6.3289999999999999E-2</c:v>
                </c:pt>
                <c:pt idx="2274">
                  <c:v>6.4599999999999991E-2</c:v>
                </c:pt>
                <c:pt idx="2275">
                  <c:v>6.5599999999999992E-2</c:v>
                </c:pt>
                <c:pt idx="2276">
                  <c:v>6.5949999999999995E-2</c:v>
                </c:pt>
                <c:pt idx="2277">
                  <c:v>6.5540000000000001E-2</c:v>
                </c:pt>
                <c:pt idx="2278">
                  <c:v>6.4479999999999996E-2</c:v>
                </c:pt>
                <c:pt idx="2279">
                  <c:v>6.3140000000000002E-2</c:v>
                </c:pt>
                <c:pt idx="2280">
                  <c:v>6.1919999999999996E-2</c:v>
                </c:pt>
                <c:pt idx="2281">
                  <c:v>6.114E-2</c:v>
                </c:pt>
                <c:pt idx="2282">
                  <c:v>6.0939999999999994E-2</c:v>
                </c:pt>
                <c:pt idx="2283">
                  <c:v>6.1269999999999998E-2</c:v>
                </c:pt>
                <c:pt idx="2284">
                  <c:v>6.198E-2</c:v>
                </c:pt>
                <c:pt idx="2285">
                  <c:v>6.2820000000000001E-2</c:v>
                </c:pt>
                <c:pt idx="2286">
                  <c:v>6.3460000000000003E-2</c:v>
                </c:pt>
                <c:pt idx="2287">
                  <c:v>6.3530000000000003E-2</c:v>
                </c:pt>
                <c:pt idx="2288">
                  <c:v>6.2799999999999995E-2</c:v>
                </c:pt>
                <c:pt idx="2289">
                  <c:v>6.1259999999999995E-2</c:v>
                </c:pt>
                <c:pt idx="2290">
                  <c:v>5.9330000000000001E-2</c:v>
                </c:pt>
                <c:pt idx="2291" formatCode="0.00E+00">
                  <c:v>5.7704511999999999E-2</c:v>
                </c:pt>
                <c:pt idx="2292" formatCode="0.00E+00">
                  <c:v>5.7083184999999995E-2</c:v>
                </c:pt>
                <c:pt idx="2293" formatCode="0.00E+00">
                  <c:v>5.7816482999999995E-2</c:v>
                </c:pt>
                <c:pt idx="2294">
                  <c:v>5.9679999999999997E-2</c:v>
                </c:pt>
                <c:pt idx="2295">
                  <c:v>6.2009999999999996E-2</c:v>
                </c:pt>
                <c:pt idx="2296">
                  <c:v>6.4030000000000004E-2</c:v>
                </c:pt>
                <c:pt idx="2297">
                  <c:v>6.5269999999999995E-2</c:v>
                </c:pt>
                <c:pt idx="2298">
                  <c:v>6.5640000000000004E-2</c:v>
                </c:pt>
                <c:pt idx="2299">
                  <c:v>6.5449999999999994E-2</c:v>
                </c:pt>
                <c:pt idx="2300">
                  <c:v>6.5070000000000003E-2</c:v>
                </c:pt>
                <c:pt idx="2301">
                  <c:v>6.4839999999999995E-2</c:v>
                </c:pt>
                <c:pt idx="2302">
                  <c:v>6.4939999999999998E-2</c:v>
                </c:pt>
                <c:pt idx="2303">
                  <c:v>6.5439999999999998E-2</c:v>
                </c:pt>
                <c:pt idx="2304">
                  <c:v>6.6250000000000003E-2</c:v>
                </c:pt>
                <c:pt idx="2305">
                  <c:v>6.7129999999999995E-2</c:v>
                </c:pt>
                <c:pt idx="2306">
                  <c:v>6.7669999999999994E-2</c:v>
                </c:pt>
                <c:pt idx="2307">
                  <c:v>6.7449999999999996E-2</c:v>
                </c:pt>
                <c:pt idx="2308">
                  <c:v>6.6259999999999999E-2</c:v>
                </c:pt>
                <c:pt idx="2309">
                  <c:v>6.4250000000000002E-2</c:v>
                </c:pt>
                <c:pt idx="2310">
                  <c:v>6.1989999999999996E-2</c:v>
                </c:pt>
                <c:pt idx="2311">
                  <c:v>6.019E-2</c:v>
                </c:pt>
                <c:pt idx="2312">
                  <c:v>5.935E-2</c:v>
                </c:pt>
                <c:pt idx="2313">
                  <c:v>5.96E-2</c:v>
                </c:pt>
                <c:pt idx="2314">
                  <c:v>6.0679999999999998E-2</c:v>
                </c:pt>
                <c:pt idx="2315">
                  <c:v>6.216E-2</c:v>
                </c:pt>
                <c:pt idx="2316">
                  <c:v>6.3619999999999996E-2</c:v>
                </c:pt>
                <c:pt idx="2317">
                  <c:v>6.4780000000000004E-2</c:v>
                </c:pt>
                <c:pt idx="2318">
                  <c:v>6.5390000000000004E-2</c:v>
                </c:pt>
                <c:pt idx="2319">
                  <c:v>6.5299999999999997E-2</c:v>
                </c:pt>
                <c:pt idx="2320">
                  <c:v>6.4460000000000003E-2</c:v>
                </c:pt>
                <c:pt idx="2321">
                  <c:v>6.3119999999999996E-2</c:v>
                </c:pt>
                <c:pt idx="2322">
                  <c:v>6.1809999999999997E-2</c:v>
                </c:pt>
                <c:pt idx="2323">
                  <c:v>6.123E-2</c:v>
                </c:pt>
                <c:pt idx="2324">
                  <c:v>6.1839999999999999E-2</c:v>
                </c:pt>
                <c:pt idx="2325">
                  <c:v>6.3579999999999998E-2</c:v>
                </c:pt>
                <c:pt idx="2326">
                  <c:v>6.5769999999999995E-2</c:v>
                </c:pt>
                <c:pt idx="2327">
                  <c:v>6.7419999999999994E-2</c:v>
                </c:pt>
                <c:pt idx="2328">
                  <c:v>6.7709999999999992E-2</c:v>
                </c:pt>
                <c:pt idx="2329">
                  <c:v>6.6409999999999997E-2</c:v>
                </c:pt>
                <c:pt idx="2330">
                  <c:v>6.4009999999999997E-2</c:v>
                </c:pt>
                <c:pt idx="2331">
                  <c:v>6.1460000000000001E-2</c:v>
                </c:pt>
                <c:pt idx="2332">
                  <c:v>5.9709999999999999E-2</c:v>
                </c:pt>
                <c:pt idx="2333">
                  <c:v>5.9299999999999999E-2</c:v>
                </c:pt>
                <c:pt idx="2334">
                  <c:v>6.0159999999999998E-2</c:v>
                </c:pt>
                <c:pt idx="2335">
                  <c:v>6.1809999999999997E-2</c:v>
                </c:pt>
                <c:pt idx="2336">
                  <c:v>6.3600000000000004E-2</c:v>
                </c:pt>
                <c:pt idx="2337">
                  <c:v>6.4989999999999992E-2</c:v>
                </c:pt>
                <c:pt idx="2338">
                  <c:v>6.5709999999999991E-2</c:v>
                </c:pt>
                <c:pt idx="2339">
                  <c:v>6.5699999999999995E-2</c:v>
                </c:pt>
                <c:pt idx="2340">
                  <c:v>6.5099999999999991E-2</c:v>
                </c:pt>
                <c:pt idx="2341">
                  <c:v>6.4239999999999992E-2</c:v>
                </c:pt>
                <c:pt idx="2342">
                  <c:v>6.3519999999999993E-2</c:v>
                </c:pt>
                <c:pt idx="2343">
                  <c:v>6.3329999999999997E-2</c:v>
                </c:pt>
                <c:pt idx="2344">
                  <c:v>6.386E-2</c:v>
                </c:pt>
                <c:pt idx="2345">
                  <c:v>6.4979999999999996E-2</c:v>
                </c:pt>
                <c:pt idx="2346">
                  <c:v>6.6269999999999996E-2</c:v>
                </c:pt>
                <c:pt idx="2347">
                  <c:v>6.7199999999999996E-2</c:v>
                </c:pt>
                <c:pt idx="2348">
                  <c:v>6.7400000000000002E-2</c:v>
                </c:pt>
                <c:pt idx="2349">
                  <c:v>6.6879999999999995E-2</c:v>
                </c:pt>
                <c:pt idx="2350">
                  <c:v>6.5930000000000002E-2</c:v>
                </c:pt>
                <c:pt idx="2351">
                  <c:v>6.5040000000000001E-2</c:v>
                </c:pt>
                <c:pt idx="2352">
                  <c:v>6.4549999999999996E-2</c:v>
                </c:pt>
                <c:pt idx="2353">
                  <c:v>6.4619999999999997E-2</c:v>
                </c:pt>
                <c:pt idx="2354">
                  <c:v>6.5159999999999996E-2</c:v>
                </c:pt>
                <c:pt idx="2355">
                  <c:v>6.5959999999999991E-2</c:v>
                </c:pt>
                <c:pt idx="2356">
                  <c:v>6.6799999999999998E-2</c:v>
                </c:pt>
                <c:pt idx="2357">
                  <c:v>6.7510000000000001E-2</c:v>
                </c:pt>
                <c:pt idx="2358">
                  <c:v>6.7949999999999997E-2</c:v>
                </c:pt>
                <c:pt idx="2359">
                  <c:v>6.8049999999999999E-2</c:v>
                </c:pt>
                <c:pt idx="2360">
                  <c:v>6.7830000000000001E-2</c:v>
                </c:pt>
                <c:pt idx="2361">
                  <c:v>6.7409999999999998E-2</c:v>
                </c:pt>
                <c:pt idx="2362">
                  <c:v>6.7040000000000002E-2</c:v>
                </c:pt>
                <c:pt idx="2363">
                  <c:v>6.6959999999999992E-2</c:v>
                </c:pt>
                <c:pt idx="2364">
                  <c:v>6.7330000000000001E-2</c:v>
                </c:pt>
                <c:pt idx="2365">
                  <c:v>6.8129999999999996E-2</c:v>
                </c:pt>
                <c:pt idx="2366">
                  <c:v>6.9190000000000002E-2</c:v>
                </c:pt>
                <c:pt idx="2367">
                  <c:v>7.0190000000000002E-2</c:v>
                </c:pt>
                <c:pt idx="2368">
                  <c:v>7.084E-2</c:v>
                </c:pt>
                <c:pt idx="2369">
                  <c:v>7.0940000000000003E-2</c:v>
                </c:pt>
                <c:pt idx="2370">
                  <c:v>7.0480000000000001E-2</c:v>
                </c:pt>
                <c:pt idx="2371">
                  <c:v>6.9589999999999999E-2</c:v>
                </c:pt>
                <c:pt idx="2372">
                  <c:v>6.8559999999999996E-2</c:v>
                </c:pt>
                <c:pt idx="2373">
                  <c:v>6.7699999999999996E-2</c:v>
                </c:pt>
                <c:pt idx="2374">
                  <c:v>6.7220000000000002E-2</c:v>
                </c:pt>
                <c:pt idx="2375">
                  <c:v>6.7140000000000005E-2</c:v>
                </c:pt>
                <c:pt idx="2376">
                  <c:v>6.7299999999999999E-2</c:v>
                </c:pt>
                <c:pt idx="2377">
                  <c:v>6.7459999999999992E-2</c:v>
                </c:pt>
                <c:pt idx="2378">
                  <c:v>6.7449999999999996E-2</c:v>
                </c:pt>
                <c:pt idx="2379">
                  <c:v>6.7309999999999995E-2</c:v>
                </c:pt>
                <c:pt idx="2380">
                  <c:v>6.7220000000000002E-2</c:v>
                </c:pt>
                <c:pt idx="2381">
                  <c:v>6.7419999999999994E-2</c:v>
                </c:pt>
                <c:pt idx="2382">
                  <c:v>6.8049999999999999E-2</c:v>
                </c:pt>
                <c:pt idx="2383">
                  <c:v>6.9080000000000003E-2</c:v>
                </c:pt>
                <c:pt idx="2384">
                  <c:v>7.0359999999999992E-2</c:v>
                </c:pt>
                <c:pt idx="2385">
                  <c:v>7.1669999999999998E-2</c:v>
                </c:pt>
                <c:pt idx="2386">
                  <c:v>7.2800000000000004E-2</c:v>
                </c:pt>
                <c:pt idx="2387">
                  <c:v>7.3619999999999991E-2</c:v>
                </c:pt>
                <c:pt idx="2388">
                  <c:v>7.4039999999999995E-2</c:v>
                </c:pt>
                <c:pt idx="2389">
                  <c:v>7.4050000000000005E-2</c:v>
                </c:pt>
                <c:pt idx="2390">
                  <c:v>7.372999999999999E-2</c:v>
                </c:pt>
                <c:pt idx="2391">
                  <c:v>7.3279999999999998E-2</c:v>
                </c:pt>
                <c:pt idx="2392">
                  <c:v>7.2929999999999995E-2</c:v>
                </c:pt>
                <c:pt idx="2393">
                  <c:v>7.2849999999999998E-2</c:v>
                </c:pt>
                <c:pt idx="2394">
                  <c:v>7.3050000000000004E-2</c:v>
                </c:pt>
                <c:pt idx="2395">
                  <c:v>7.3399999999999993E-2</c:v>
                </c:pt>
                <c:pt idx="2396">
                  <c:v>7.3690000000000005E-2</c:v>
                </c:pt>
                <c:pt idx="2397">
                  <c:v>7.374E-2</c:v>
                </c:pt>
                <c:pt idx="2398">
                  <c:v>7.349E-2</c:v>
                </c:pt>
                <c:pt idx="2399">
                  <c:v>7.2969999999999993E-2</c:v>
                </c:pt>
                <c:pt idx="2400">
                  <c:v>7.2289999999999993E-2</c:v>
                </c:pt>
                <c:pt idx="2401">
                  <c:v>7.1559999999999999E-2</c:v>
                </c:pt>
                <c:pt idx="2402">
                  <c:v>7.0919999999999997E-2</c:v>
                </c:pt>
                <c:pt idx="2403">
                  <c:v>7.0510000000000003E-2</c:v>
                </c:pt>
                <c:pt idx="2404">
                  <c:v>7.0499999999999993E-2</c:v>
                </c:pt>
                <c:pt idx="2405">
                  <c:v>7.0999999999999994E-2</c:v>
                </c:pt>
                <c:pt idx="2406">
                  <c:v>7.1980000000000002E-2</c:v>
                </c:pt>
                <c:pt idx="2407">
                  <c:v>7.3270000000000002E-2</c:v>
                </c:pt>
                <c:pt idx="2408">
                  <c:v>7.4579999999999994E-2</c:v>
                </c:pt>
                <c:pt idx="2409">
                  <c:v>7.5589999999999991E-2</c:v>
                </c:pt>
                <c:pt idx="2410">
                  <c:v>7.6160000000000005E-2</c:v>
                </c:pt>
                <c:pt idx="2411">
                  <c:v>7.6329999999999995E-2</c:v>
                </c:pt>
                <c:pt idx="2412">
                  <c:v>7.6359999999999997E-2</c:v>
                </c:pt>
                <c:pt idx="2413">
                  <c:v>7.6530000000000001E-2</c:v>
                </c:pt>
                <c:pt idx="2414">
                  <c:v>7.7020000000000005E-2</c:v>
                </c:pt>
                <c:pt idx="2415">
                  <c:v>7.7770000000000006E-2</c:v>
                </c:pt>
                <c:pt idx="2416">
                  <c:v>7.85E-2</c:v>
                </c:pt>
                <c:pt idx="2417">
                  <c:v>7.8869999999999996E-2</c:v>
                </c:pt>
                <c:pt idx="2418">
                  <c:v>7.8589999999999993E-2</c:v>
                </c:pt>
                <c:pt idx="2419">
                  <c:v>7.7579999999999996E-2</c:v>
                </c:pt>
                <c:pt idx="2420">
                  <c:v>7.5969999999999996E-2</c:v>
                </c:pt>
                <c:pt idx="2421">
                  <c:v>7.4050000000000005E-2</c:v>
                </c:pt>
                <c:pt idx="2422">
                  <c:v>7.2239999999999999E-2</c:v>
                </c:pt>
                <c:pt idx="2423">
                  <c:v>7.0940000000000003E-2</c:v>
                </c:pt>
                <c:pt idx="2424">
                  <c:v>7.0459999999999995E-2</c:v>
                </c:pt>
                <c:pt idx="2425">
                  <c:v>7.0919999999999997E-2</c:v>
                </c:pt>
                <c:pt idx="2426">
                  <c:v>7.2190000000000004E-2</c:v>
                </c:pt>
                <c:pt idx="2427">
                  <c:v>7.3940000000000006E-2</c:v>
                </c:pt>
                <c:pt idx="2428">
                  <c:v>7.5689999999999993E-2</c:v>
                </c:pt>
                <c:pt idx="2429">
                  <c:v>7.7049999999999993E-2</c:v>
                </c:pt>
                <c:pt idx="2430">
                  <c:v>7.7759999999999996E-2</c:v>
                </c:pt>
                <c:pt idx="2431">
                  <c:v>7.782E-2</c:v>
                </c:pt>
                <c:pt idx="2432">
                  <c:v>7.7399999999999997E-2</c:v>
                </c:pt>
                <c:pt idx="2433">
                  <c:v>7.6770000000000005E-2</c:v>
                </c:pt>
                <c:pt idx="2434">
                  <c:v>7.6189999999999994E-2</c:v>
                </c:pt>
                <c:pt idx="2435">
                  <c:v>7.5880000000000003E-2</c:v>
                </c:pt>
                <c:pt idx="2436">
                  <c:v>7.5920000000000001E-2</c:v>
                </c:pt>
                <c:pt idx="2437">
                  <c:v>7.6339999999999991E-2</c:v>
                </c:pt>
                <c:pt idx="2438">
                  <c:v>7.707E-2</c:v>
                </c:pt>
                <c:pt idx="2439">
                  <c:v>7.7990000000000004E-2</c:v>
                </c:pt>
                <c:pt idx="2440">
                  <c:v>7.8939999999999996E-2</c:v>
                </c:pt>
                <c:pt idx="2441">
                  <c:v>7.9769999999999994E-2</c:v>
                </c:pt>
                <c:pt idx="2442">
                  <c:v>8.0250000000000002E-2</c:v>
                </c:pt>
                <c:pt idx="2443">
                  <c:v>8.0250000000000002E-2</c:v>
                </c:pt>
                <c:pt idx="2444">
                  <c:v>7.9689999999999997E-2</c:v>
                </c:pt>
                <c:pt idx="2445">
                  <c:v>7.8740000000000004E-2</c:v>
                </c:pt>
                <c:pt idx="2446">
                  <c:v>7.7710000000000001E-2</c:v>
                </c:pt>
                <c:pt idx="2447">
                  <c:v>7.7020000000000005E-2</c:v>
                </c:pt>
                <c:pt idx="2448">
                  <c:v>7.6910000000000006E-2</c:v>
                </c:pt>
                <c:pt idx="2449">
                  <c:v>7.7369999999999994E-2</c:v>
                </c:pt>
                <c:pt idx="2450">
                  <c:v>7.8119999999999995E-2</c:v>
                </c:pt>
                <c:pt idx="2451">
                  <c:v>7.8799999999999995E-2</c:v>
                </c:pt>
                <c:pt idx="2452">
                  <c:v>7.9219999999999999E-2</c:v>
                </c:pt>
                <c:pt idx="2453">
                  <c:v>7.9430000000000001E-2</c:v>
                </c:pt>
                <c:pt idx="2454">
                  <c:v>7.9699999999999993E-2</c:v>
                </c:pt>
                <c:pt idx="2455">
                  <c:v>8.0250000000000002E-2</c:v>
                </c:pt>
                <c:pt idx="2456">
                  <c:v>8.1119999999999998E-2</c:v>
                </c:pt>
                <c:pt idx="2457">
                  <c:v>8.2089999999999996E-2</c:v>
                </c:pt>
                <c:pt idx="2458">
                  <c:v>8.2830000000000001E-2</c:v>
                </c:pt>
                <c:pt idx="2459">
                  <c:v>8.3049999999999999E-2</c:v>
                </c:pt>
                <c:pt idx="2460">
                  <c:v>8.2599999999999993E-2</c:v>
                </c:pt>
                <c:pt idx="2461">
                  <c:v>8.1529999999999991E-2</c:v>
                </c:pt>
                <c:pt idx="2462">
                  <c:v>8.002999999999999E-2</c:v>
                </c:pt>
                <c:pt idx="2463">
                  <c:v>7.8399999999999997E-2</c:v>
                </c:pt>
                <c:pt idx="2464">
                  <c:v>7.6990000000000003E-2</c:v>
                </c:pt>
                <c:pt idx="2465">
                  <c:v>7.6089999999999991E-2</c:v>
                </c:pt>
                <c:pt idx="2466">
                  <c:v>7.5850000000000001E-2</c:v>
                </c:pt>
                <c:pt idx="2467">
                  <c:v>7.6299999999999993E-2</c:v>
                </c:pt>
                <c:pt idx="2468">
                  <c:v>7.7289999999999998E-2</c:v>
                </c:pt>
                <c:pt idx="2469">
                  <c:v>7.8570000000000001E-2</c:v>
                </c:pt>
                <c:pt idx="2470">
                  <c:v>7.9879999999999993E-2</c:v>
                </c:pt>
                <c:pt idx="2471">
                  <c:v>8.097E-2</c:v>
                </c:pt>
                <c:pt idx="2472">
                  <c:v>8.1680000000000003E-2</c:v>
                </c:pt>
                <c:pt idx="2473">
                  <c:v>8.1960000000000005E-2</c:v>
                </c:pt>
                <c:pt idx="2474">
                  <c:v>8.183E-2</c:v>
                </c:pt>
                <c:pt idx="2475">
                  <c:v>8.1439999999999999E-2</c:v>
                </c:pt>
                <c:pt idx="2476">
                  <c:v>8.088999999999999E-2</c:v>
                </c:pt>
                <c:pt idx="2477">
                  <c:v>8.027999999999999E-2</c:v>
                </c:pt>
                <c:pt idx="2478">
                  <c:v>7.9680000000000001E-2</c:v>
                </c:pt>
                <c:pt idx="2479">
                  <c:v>7.9219999999999999E-2</c:v>
                </c:pt>
                <c:pt idx="2480">
                  <c:v>7.9119999999999996E-2</c:v>
                </c:pt>
                <c:pt idx="2481">
                  <c:v>7.9570000000000002E-2</c:v>
                </c:pt>
                <c:pt idx="2482">
                  <c:v>8.0649999999999999E-2</c:v>
                </c:pt>
                <c:pt idx="2483">
                  <c:v>8.2100000000000006E-2</c:v>
                </c:pt>
                <c:pt idx="2484">
                  <c:v>8.3470000000000003E-2</c:v>
                </c:pt>
                <c:pt idx="2485">
                  <c:v>8.4239999999999995E-2</c:v>
                </c:pt>
                <c:pt idx="2486">
                  <c:v>8.4219999999999989E-2</c:v>
                </c:pt>
                <c:pt idx="2487">
                  <c:v>8.3540000000000003E-2</c:v>
                </c:pt>
                <c:pt idx="2488">
                  <c:v>8.2619999999999999E-2</c:v>
                </c:pt>
                <c:pt idx="2489">
                  <c:v>8.1790000000000002E-2</c:v>
                </c:pt>
                <c:pt idx="2490">
                  <c:v>8.1129999999999994E-2</c:v>
                </c:pt>
                <c:pt idx="2491">
                  <c:v>8.0500000000000002E-2</c:v>
                </c:pt>
                <c:pt idx="2492">
                  <c:v>7.9869999999999997E-2</c:v>
                </c:pt>
                <c:pt idx="2493">
                  <c:v>7.9500000000000001E-2</c:v>
                </c:pt>
                <c:pt idx="2494">
                  <c:v>7.9869999999999997E-2</c:v>
                </c:pt>
                <c:pt idx="2495">
                  <c:v>8.1360000000000002E-2</c:v>
                </c:pt>
                <c:pt idx="2496">
                  <c:v>8.385999999999999E-2</c:v>
                </c:pt>
                <c:pt idx="2497">
                  <c:v>8.6689999999999989E-2</c:v>
                </c:pt>
                <c:pt idx="2498">
                  <c:v>8.8980000000000004E-2</c:v>
                </c:pt>
                <c:pt idx="2499">
                  <c:v>9.0069999999999997E-2</c:v>
                </c:pt>
                <c:pt idx="2500">
                  <c:v>8.9859999999999995E-2</c:v>
                </c:pt>
                <c:pt idx="2501">
                  <c:v>8.8700000000000001E-2</c:v>
                </c:pt>
                <c:pt idx="2502">
                  <c:v>8.7120000000000003E-2</c:v>
                </c:pt>
                <c:pt idx="2503">
                  <c:v>8.5510000000000003E-2</c:v>
                </c:pt>
                <c:pt idx="2504">
                  <c:v>8.410999999999999E-2</c:v>
                </c:pt>
                <c:pt idx="2505">
                  <c:v>8.3089999999999997E-2</c:v>
                </c:pt>
                <c:pt idx="2506">
                  <c:v>8.2669999999999993E-2</c:v>
                </c:pt>
                <c:pt idx="2507">
                  <c:v>8.299999999999999E-2</c:v>
                </c:pt>
                <c:pt idx="2508">
                  <c:v>8.4010000000000001E-2</c:v>
                </c:pt>
                <c:pt idx="2509">
                  <c:v>8.5269999999999999E-2</c:v>
                </c:pt>
                <c:pt idx="2510">
                  <c:v>8.6169999999999997E-2</c:v>
                </c:pt>
                <c:pt idx="2511">
                  <c:v>8.6279999999999996E-2</c:v>
                </c:pt>
                <c:pt idx="2512">
                  <c:v>8.5639999999999994E-2</c:v>
                </c:pt>
                <c:pt idx="2513">
                  <c:v>8.4709999999999994E-2</c:v>
                </c:pt>
                <c:pt idx="2514">
                  <c:v>8.4080000000000002E-2</c:v>
                </c:pt>
                <c:pt idx="2515">
                  <c:v>8.4059999999999996E-2</c:v>
                </c:pt>
                <c:pt idx="2516">
                  <c:v>8.4559999999999996E-2</c:v>
                </c:pt>
                <c:pt idx="2517">
                  <c:v>8.5249999999999992E-2</c:v>
                </c:pt>
                <c:pt idx="2518">
                  <c:v>8.582999999999999E-2</c:v>
                </c:pt>
                <c:pt idx="2519">
                  <c:v>8.6239999999999997E-2</c:v>
                </c:pt>
                <c:pt idx="2520">
                  <c:v>8.657999999999999E-2</c:v>
                </c:pt>
                <c:pt idx="2521">
                  <c:v>8.6980000000000002E-2</c:v>
                </c:pt>
                <c:pt idx="2522">
                  <c:v>8.7429999999999994E-2</c:v>
                </c:pt>
                <c:pt idx="2523">
                  <c:v>8.7829999999999991E-2</c:v>
                </c:pt>
                <c:pt idx="2524">
                  <c:v>8.8159999999999988E-2</c:v>
                </c:pt>
                <c:pt idx="2525">
                  <c:v>8.854999999999999E-2</c:v>
                </c:pt>
                <c:pt idx="2526">
                  <c:v>8.9169999999999999E-2</c:v>
                </c:pt>
                <c:pt idx="2527">
                  <c:v>9.0079999999999993E-2</c:v>
                </c:pt>
                <c:pt idx="2528">
                  <c:v>9.103E-2</c:v>
                </c:pt>
                <c:pt idx="2529">
                  <c:v>9.153E-2</c:v>
                </c:pt>
                <c:pt idx="2530">
                  <c:v>9.1149999999999995E-2</c:v>
                </c:pt>
                <c:pt idx="2531">
                  <c:v>8.9779999999999999E-2</c:v>
                </c:pt>
                <c:pt idx="2532">
                  <c:v>8.7749999999999995E-2</c:v>
                </c:pt>
                <c:pt idx="2533">
                  <c:v>8.5739999999999997E-2</c:v>
                </c:pt>
                <c:pt idx="2534">
                  <c:v>8.4499999999999992E-2</c:v>
                </c:pt>
                <c:pt idx="2535">
                  <c:v>8.4449999999999997E-2</c:v>
                </c:pt>
                <c:pt idx="2536">
                  <c:v>8.5579999999999989E-2</c:v>
                </c:pt>
                <c:pt idx="2537">
                  <c:v>8.7489999999999998E-2</c:v>
                </c:pt>
                <c:pt idx="2538">
                  <c:v>8.9579999999999993E-2</c:v>
                </c:pt>
                <c:pt idx="2539">
                  <c:v>9.1289999999999996E-2</c:v>
                </c:pt>
                <c:pt idx="2540">
                  <c:v>9.2239999999999989E-2</c:v>
                </c:pt>
                <c:pt idx="2541">
                  <c:v>9.2329999999999995E-2</c:v>
                </c:pt>
                <c:pt idx="2542">
                  <c:v>9.1700000000000004E-2</c:v>
                </c:pt>
                <c:pt idx="2543">
                  <c:v>9.0700000000000003E-2</c:v>
                </c:pt>
                <c:pt idx="2544">
                  <c:v>8.9829999999999993E-2</c:v>
                </c:pt>
                <c:pt idx="2545">
                  <c:v>8.9560000000000001E-2</c:v>
                </c:pt>
                <c:pt idx="2546">
                  <c:v>9.0129999999999988E-2</c:v>
                </c:pt>
                <c:pt idx="2547">
                  <c:v>9.1399999999999995E-2</c:v>
                </c:pt>
                <c:pt idx="2548">
                  <c:v>9.2870000000000008E-2</c:v>
                </c:pt>
                <c:pt idx="2549">
                  <c:v>9.3920000000000003E-2</c:v>
                </c:pt>
                <c:pt idx="2550">
                  <c:v>9.4060000000000005E-2</c:v>
                </c:pt>
                <c:pt idx="2551">
                  <c:v>9.3210000000000001E-2</c:v>
                </c:pt>
                <c:pt idx="2552">
                  <c:v>9.1600000000000001E-2</c:v>
                </c:pt>
                <c:pt idx="2553">
                  <c:v>8.9709999999999998E-2</c:v>
                </c:pt>
                <c:pt idx="2554">
                  <c:v>8.7980000000000003E-2</c:v>
                </c:pt>
                <c:pt idx="2555">
                  <c:v>8.6689999999999989E-2</c:v>
                </c:pt>
                <c:pt idx="2556">
                  <c:v>8.5919999999999996E-2</c:v>
                </c:pt>
                <c:pt idx="2557">
                  <c:v>8.5629999999999998E-2</c:v>
                </c:pt>
                <c:pt idx="2558">
                  <c:v>8.5680000000000006E-2</c:v>
                </c:pt>
                <c:pt idx="2559">
                  <c:v>8.5900000000000004E-2</c:v>
                </c:pt>
                <c:pt idx="2560">
                  <c:v>8.6109999999999992E-2</c:v>
                </c:pt>
                <c:pt idx="2561">
                  <c:v>8.6190000000000003E-2</c:v>
                </c:pt>
                <c:pt idx="2562">
                  <c:v>8.616E-2</c:v>
                </c:pt>
                <c:pt idx="2563">
                  <c:v>8.6120000000000002E-2</c:v>
                </c:pt>
                <c:pt idx="2564">
                  <c:v>8.6209999999999995E-2</c:v>
                </c:pt>
                <c:pt idx="2565">
                  <c:v>8.6489999999999997E-2</c:v>
                </c:pt>
                <c:pt idx="2566">
                  <c:v>8.6900000000000005E-2</c:v>
                </c:pt>
                <c:pt idx="2567">
                  <c:v>8.7289999999999993E-2</c:v>
                </c:pt>
                <c:pt idx="2568">
                  <c:v>8.7499999999999994E-2</c:v>
                </c:pt>
                <c:pt idx="2569">
                  <c:v>8.7419999999999998E-2</c:v>
                </c:pt>
                <c:pt idx="2570">
                  <c:v>8.7040000000000006E-2</c:v>
                </c:pt>
                <c:pt idx="2571">
                  <c:v>8.6370000000000002E-2</c:v>
                </c:pt>
                <c:pt idx="2572">
                  <c:v>8.5430000000000006E-2</c:v>
                </c:pt>
                <c:pt idx="2573">
                  <c:v>8.4290000000000004E-2</c:v>
                </c:pt>
                <c:pt idx="2574">
                  <c:v>8.3099999999999993E-2</c:v>
                </c:pt>
                <c:pt idx="2575">
                  <c:v>8.2119999999999999E-2</c:v>
                </c:pt>
                <c:pt idx="2576">
                  <c:v>8.1600000000000006E-2</c:v>
                </c:pt>
                <c:pt idx="2577">
                  <c:v>8.1689999999999999E-2</c:v>
                </c:pt>
                <c:pt idx="2578">
                  <c:v>8.2309999999999994E-2</c:v>
                </c:pt>
                <c:pt idx="2579">
                  <c:v>8.3119999999999999E-2</c:v>
                </c:pt>
                <c:pt idx="2580">
                  <c:v>8.3669999999999994E-2</c:v>
                </c:pt>
                <c:pt idx="2581">
                  <c:v>8.3570000000000005E-2</c:v>
                </c:pt>
                <c:pt idx="2582">
                  <c:v>8.2650000000000001E-2</c:v>
                </c:pt>
                <c:pt idx="2583">
                  <c:v>8.1079999999999999E-2</c:v>
                </c:pt>
                <c:pt idx="2584">
                  <c:v>7.9279999999999989E-2</c:v>
                </c:pt>
                <c:pt idx="2585">
                  <c:v>7.7740000000000004E-2</c:v>
                </c:pt>
                <c:pt idx="2586">
                  <c:v>7.6859999999999998E-2</c:v>
                </c:pt>
                <c:pt idx="2587">
                  <c:v>7.6789999999999997E-2</c:v>
                </c:pt>
                <c:pt idx="2588">
                  <c:v>7.7420000000000003E-2</c:v>
                </c:pt>
                <c:pt idx="2589">
                  <c:v>7.843E-2</c:v>
                </c:pt>
                <c:pt idx="2590">
                  <c:v>7.9460000000000003E-2</c:v>
                </c:pt>
                <c:pt idx="2591">
                  <c:v>8.0149999999999999E-2</c:v>
                </c:pt>
                <c:pt idx="2592">
                  <c:v>8.0240000000000006E-2</c:v>
                </c:pt>
                <c:pt idx="2593">
                  <c:v>7.9589999999999994E-2</c:v>
                </c:pt>
                <c:pt idx="2594">
                  <c:v>7.8240000000000004E-2</c:v>
                </c:pt>
                <c:pt idx="2595">
                  <c:v>7.646E-2</c:v>
                </c:pt>
                <c:pt idx="2596">
                  <c:v>7.4679999999999996E-2</c:v>
                </c:pt>
                <c:pt idx="2597">
                  <c:v>7.3330000000000006E-2</c:v>
                </c:pt>
                <c:pt idx="2598">
                  <c:v>7.2649999999999992E-2</c:v>
                </c:pt>
                <c:pt idx="2599">
                  <c:v>7.263E-2</c:v>
                </c:pt>
                <c:pt idx="2600">
                  <c:v>7.2979999999999989E-2</c:v>
                </c:pt>
                <c:pt idx="2601">
                  <c:v>7.3369999999999991E-2</c:v>
                </c:pt>
                <c:pt idx="2602">
                  <c:v>7.347999999999999E-2</c:v>
                </c:pt>
                <c:pt idx="2603">
                  <c:v>7.3119999999999991E-2</c:v>
                </c:pt>
                <c:pt idx="2604">
                  <c:v>7.2289999999999993E-2</c:v>
                </c:pt>
                <c:pt idx="2605">
                  <c:v>7.1109999999999993E-2</c:v>
                </c:pt>
                <c:pt idx="2606">
                  <c:v>6.9919999999999996E-2</c:v>
                </c:pt>
                <c:pt idx="2607">
                  <c:v>6.9089999999999999E-2</c:v>
                </c:pt>
                <c:pt idx="2608">
                  <c:v>6.8959999999999994E-2</c:v>
                </c:pt>
                <c:pt idx="2609">
                  <c:v>6.9599999999999995E-2</c:v>
                </c:pt>
                <c:pt idx="2610">
                  <c:v>7.0749999999999993E-2</c:v>
                </c:pt>
                <c:pt idx="2611">
                  <c:v>7.1849999999999997E-2</c:v>
                </c:pt>
                <c:pt idx="2612">
                  <c:v>7.2309999999999999E-2</c:v>
                </c:pt>
                <c:pt idx="2613">
                  <c:v>7.1749999999999994E-2</c:v>
                </c:pt>
                <c:pt idx="2614">
                  <c:v>7.0230000000000001E-2</c:v>
                </c:pt>
                <c:pt idx="2615">
                  <c:v>6.8179999999999991E-2</c:v>
                </c:pt>
                <c:pt idx="2616">
                  <c:v>6.6209999999999991E-2</c:v>
                </c:pt>
                <c:pt idx="2617">
                  <c:v>6.4809999999999993E-2</c:v>
                </c:pt>
                <c:pt idx="2618">
                  <c:v>6.4199999999999993E-2</c:v>
                </c:pt>
                <c:pt idx="2619">
                  <c:v>6.4309999999999992E-2</c:v>
                </c:pt>
                <c:pt idx="2620">
                  <c:v>6.4909999999999995E-2</c:v>
                </c:pt>
                <c:pt idx="2621">
                  <c:v>6.5640000000000004E-2</c:v>
                </c:pt>
                <c:pt idx="2622">
                  <c:v>6.6129999999999994E-2</c:v>
                </c:pt>
                <c:pt idx="2623">
                  <c:v>6.6070000000000004E-2</c:v>
                </c:pt>
                <c:pt idx="2624">
                  <c:v>6.5309999999999993E-2</c:v>
                </c:pt>
                <c:pt idx="2625">
                  <c:v>6.4030000000000004E-2</c:v>
                </c:pt>
                <c:pt idx="2626">
                  <c:v>6.2719999999999998E-2</c:v>
                </c:pt>
                <c:pt idx="2627">
                  <c:v>6.1989999999999996E-2</c:v>
                </c:pt>
                <c:pt idx="2628">
                  <c:v>6.2269999999999999E-2</c:v>
                </c:pt>
                <c:pt idx="2629">
                  <c:v>6.3579999999999998E-2</c:v>
                </c:pt>
                <c:pt idx="2630">
                  <c:v>6.5479999999999997E-2</c:v>
                </c:pt>
                <c:pt idx="2631">
                  <c:v>6.7309999999999995E-2</c:v>
                </c:pt>
                <c:pt idx="2632">
                  <c:v>6.855E-2</c:v>
                </c:pt>
                <c:pt idx="2633">
                  <c:v>6.9069999999999993E-2</c:v>
                </c:pt>
                <c:pt idx="2634">
                  <c:v>6.9089999999999999E-2</c:v>
                </c:pt>
                <c:pt idx="2635">
                  <c:v>6.9019999999999998E-2</c:v>
                </c:pt>
                <c:pt idx="2636">
                  <c:v>6.9120000000000001E-2</c:v>
                </c:pt>
                <c:pt idx="2637">
                  <c:v>6.948E-2</c:v>
                </c:pt>
                <c:pt idx="2638">
                  <c:v>6.9980000000000001E-2</c:v>
                </c:pt>
                <c:pt idx="2639">
                  <c:v>7.0470000000000005E-2</c:v>
                </c:pt>
                <c:pt idx="2640">
                  <c:v>7.0859999999999992E-2</c:v>
                </c:pt>
                <c:pt idx="2641">
                  <c:v>7.1149999999999991E-2</c:v>
                </c:pt>
                <c:pt idx="2642">
                  <c:v>7.1379999999999999E-2</c:v>
                </c:pt>
                <c:pt idx="2643">
                  <c:v>7.1529999999999996E-2</c:v>
                </c:pt>
                <c:pt idx="2644">
                  <c:v>7.1569999999999995E-2</c:v>
                </c:pt>
                <c:pt idx="2645">
                  <c:v>7.150999999999999E-2</c:v>
                </c:pt>
                <c:pt idx="2646">
                  <c:v>7.145E-2</c:v>
                </c:pt>
                <c:pt idx="2647">
                  <c:v>7.1529999999999996E-2</c:v>
                </c:pt>
                <c:pt idx="2648">
                  <c:v>7.1910000000000002E-2</c:v>
                </c:pt>
                <c:pt idx="2649">
                  <c:v>7.2729999999999989E-2</c:v>
                </c:pt>
                <c:pt idx="2650">
                  <c:v>7.4039999999999995E-2</c:v>
                </c:pt>
                <c:pt idx="2651">
                  <c:v>7.5899999999999995E-2</c:v>
                </c:pt>
                <c:pt idx="2652">
                  <c:v>7.8259999999999996E-2</c:v>
                </c:pt>
                <c:pt idx="2653">
                  <c:v>8.0949999999999994E-2</c:v>
                </c:pt>
                <c:pt idx="2654">
                  <c:v>8.3709999999999993E-2</c:v>
                </c:pt>
                <c:pt idx="2655">
                  <c:v>8.6249999999999993E-2</c:v>
                </c:pt>
                <c:pt idx="2656">
                  <c:v>8.8469999999999993E-2</c:v>
                </c:pt>
                <c:pt idx="2657">
                  <c:v>9.0579999999999994E-2</c:v>
                </c:pt>
                <c:pt idx="2658">
                  <c:v>9.2960000000000001E-2</c:v>
                </c:pt>
                <c:pt idx="2659">
                  <c:v>9.5890000000000003E-2</c:v>
                </c:pt>
                <c:pt idx="2660">
                  <c:v>9.9149999999999988E-2</c:v>
                </c:pt>
                <c:pt idx="2661">
                  <c:v>0.10198</c:v>
                </c:pt>
                <c:pt idx="2662">
                  <c:v>0.10335</c:v>
                </c:pt>
                <c:pt idx="2663">
                  <c:v>0.10261999999999999</c:v>
                </c:pt>
                <c:pt idx="2664">
                  <c:v>0.10011</c:v>
                </c:pt>
                <c:pt idx="2665">
                  <c:v>9.6879999999999994E-2</c:v>
                </c:pt>
                <c:pt idx="2666">
                  <c:v>9.4159999999999994E-2</c:v>
                </c:pt>
                <c:pt idx="2667">
                  <c:v>9.2739999999999989E-2</c:v>
                </c:pt>
                <c:pt idx="2668">
                  <c:v>9.2769999999999991E-2</c:v>
                </c:pt>
                <c:pt idx="2669">
                  <c:v>9.393E-2</c:v>
                </c:pt>
                <c:pt idx="2670">
                  <c:v>9.5649999999999999E-2</c:v>
                </c:pt>
                <c:pt idx="2671">
                  <c:v>9.74E-2</c:v>
                </c:pt>
                <c:pt idx="2672">
                  <c:v>9.8849999999999993E-2</c:v>
                </c:pt>
                <c:pt idx="2673">
                  <c:v>9.9979999999999999E-2</c:v>
                </c:pt>
                <c:pt idx="2674">
                  <c:v>0.10100999999999999</c:v>
                </c:pt>
                <c:pt idx="2675">
                  <c:v>0.10231</c:v>
                </c:pt>
                <c:pt idx="2676" formatCode="0.00E+00">
                  <c:v>0.10435999999999999</c:v>
                </c:pt>
                <c:pt idx="2677">
                  <c:v>0.10758</c:v>
                </c:pt>
                <c:pt idx="2678">
                  <c:v>0.11223</c:v>
                </c:pt>
                <c:pt idx="2679">
                  <c:v>0.11821999999999999</c:v>
                </c:pt>
                <c:pt idx="2680">
                  <c:v>0.12517</c:v>
                </c:pt>
                <c:pt idx="2681">
                  <c:v>0.13239000000000001</c:v>
                </c:pt>
                <c:pt idx="2682">
                  <c:v>0.13908999999999999</c:v>
                </c:pt>
                <c:pt idx="2683">
                  <c:v>0.14462999999999998</c:v>
                </c:pt>
                <c:pt idx="2684">
                  <c:v>0.14887</c:v>
                </c:pt>
                <c:pt idx="2685">
                  <c:v>0.15221999999999999</c:v>
                </c:pt>
                <c:pt idx="2686">
                  <c:v>0.15542</c:v>
                </c:pt>
                <c:pt idx="2687">
                  <c:v>0.15905</c:v>
                </c:pt>
                <c:pt idx="2688">
                  <c:v>0.16327</c:v>
                </c:pt>
                <c:pt idx="2689">
                  <c:v>0.16777999999999998</c:v>
                </c:pt>
                <c:pt idx="2690">
                  <c:v>0.17197999999999999</c:v>
                </c:pt>
                <c:pt idx="2691">
                  <c:v>0.17526</c:v>
                </c:pt>
                <c:pt idx="2692">
                  <c:v>0.1772</c:v>
                </c:pt>
                <c:pt idx="2693">
                  <c:v>0.17776999999999998</c:v>
                </c:pt>
                <c:pt idx="2694">
                  <c:v>0.17709999999999998</c:v>
                </c:pt>
                <c:pt idx="2695">
                  <c:v>0.17538999999999999</c:v>
                </c:pt>
                <c:pt idx="2696">
                  <c:v>0.17283999999999999</c:v>
                </c:pt>
                <c:pt idx="2697">
                  <c:v>0.16963</c:v>
                </c:pt>
                <c:pt idx="2698">
                  <c:v>0.16608000000000001</c:v>
                </c:pt>
                <c:pt idx="2699">
                  <c:v>0.16249999999999998</c:v>
                </c:pt>
                <c:pt idx="2700">
                  <c:v>0.15903</c:v>
                </c:pt>
                <c:pt idx="2701">
                  <c:v>0.15542</c:v>
                </c:pt>
                <c:pt idx="2702">
                  <c:v>0.15103</c:v>
                </c:pt>
                <c:pt idx="2703">
                  <c:v>0.14493</c:v>
                </c:pt>
                <c:pt idx="2704">
                  <c:v>0.13624999999999998</c:v>
                </c:pt>
                <c:pt idx="2705">
                  <c:v>0.12476999999999999</c:v>
                </c:pt>
                <c:pt idx="2706">
                  <c:v>0.11130999999999999</c:v>
                </c:pt>
                <c:pt idx="2707">
                  <c:v>9.7739999999999994E-2</c:v>
                </c:pt>
                <c:pt idx="2708">
                  <c:v>8.6389999999999995E-2</c:v>
                </c:pt>
                <c:pt idx="2709">
                  <c:v>7.9279999999999989E-2</c:v>
                </c:pt>
                <c:pt idx="2710">
                  <c:v>7.7539999999999998E-2</c:v>
                </c:pt>
                <c:pt idx="2711">
                  <c:v>8.1009999999999999E-2</c:v>
                </c:pt>
                <c:pt idx="2712">
                  <c:v>8.8400000000000006E-2</c:v>
                </c:pt>
                <c:pt idx="2713">
                  <c:v>9.7739999999999994E-2</c:v>
                </c:pt>
                <c:pt idx="2714">
                  <c:v>0.10718</c:v>
                </c:pt>
                <c:pt idx="2715">
                  <c:v>0.11557000000000001</c:v>
                </c:pt>
                <c:pt idx="2716">
                  <c:v>0.12279999999999999</c:v>
                </c:pt>
                <c:pt idx="2717">
                  <c:v>0.12952</c:v>
                </c:pt>
                <c:pt idx="2718">
                  <c:v>0.13639999999999999</c:v>
                </c:pt>
                <c:pt idx="2719">
                  <c:v>0.14365</c:v>
                </c:pt>
                <c:pt idx="2720">
                  <c:v>0.15095</c:v>
                </c:pt>
                <c:pt idx="2721">
                  <c:v>0.15795999999999999</c:v>
                </c:pt>
                <c:pt idx="2722">
                  <c:v>0.16453999999999999</c:v>
                </c:pt>
                <c:pt idx="2723">
                  <c:v>0.17063</c:v>
                </c:pt>
                <c:pt idx="2724">
                  <c:v>0.17593999999999999</c:v>
                </c:pt>
                <c:pt idx="2725">
                  <c:v>0.17953</c:v>
                </c:pt>
                <c:pt idx="2726">
                  <c:v>0.18015</c:v>
                </c:pt>
                <c:pt idx="2727">
                  <c:v>0.17715999999999998</c:v>
                </c:pt>
                <c:pt idx="2728">
                  <c:v>0.17135</c:v>
                </c:pt>
                <c:pt idx="2729">
                  <c:v>0.16441</c:v>
                </c:pt>
                <c:pt idx="2730">
                  <c:v>0.15782000000000002</c:v>
                </c:pt>
                <c:pt idx="2731">
                  <c:v>0.15217</c:v>
                </c:pt>
                <c:pt idx="2732">
                  <c:v>0.14723999999999998</c:v>
                </c:pt>
                <c:pt idx="2733">
                  <c:v>0.14244000000000001</c:v>
                </c:pt>
                <c:pt idx="2734">
                  <c:v>0.13724</c:v>
                </c:pt>
                <c:pt idx="2735">
                  <c:v>0.13141999999999998</c:v>
                </c:pt>
                <c:pt idx="2736">
                  <c:v>0.12503999999999998</c:v>
                </c:pt>
                <c:pt idx="2737">
                  <c:v>0.11824</c:v>
                </c:pt>
                <c:pt idx="2738">
                  <c:v>0.11111</c:v>
                </c:pt>
                <c:pt idx="2739">
                  <c:v>0.10383999999999999</c:v>
                </c:pt>
                <c:pt idx="2740">
                  <c:v>9.6869999999999998E-2</c:v>
                </c:pt>
                <c:pt idx="2741">
                  <c:v>9.0870000000000006E-2</c:v>
                </c:pt>
                <c:pt idx="2742">
                  <c:v>8.6540000000000006E-2</c:v>
                </c:pt>
                <c:pt idx="2743">
                  <c:v>8.4199999999999997E-2</c:v>
                </c:pt>
                <c:pt idx="2744">
                  <c:v>8.3449999999999996E-2</c:v>
                </c:pt>
                <c:pt idx="2745">
                  <c:v>8.3059999999999995E-2</c:v>
                </c:pt>
                <c:pt idx="2746">
                  <c:v>8.1199999999999994E-2</c:v>
                </c:pt>
                <c:pt idx="2747">
                  <c:v>7.6350000000000001E-2</c:v>
                </c:pt>
                <c:pt idx="2748">
                  <c:v>6.8659999999999999E-2</c:v>
                </c:pt>
                <c:pt idx="2749">
                  <c:v>6.0039999999999996E-2</c:v>
                </c:pt>
                <c:pt idx="2750">
                  <c:v>5.2780000000000001E-2</c:v>
                </c:pt>
                <c:pt idx="2751">
                  <c:v>4.8039999999999999E-2</c:v>
                </c:pt>
                <c:pt idx="2752">
                  <c:v>4.5559999999999996E-2</c:v>
                </c:pt>
                <c:pt idx="2753">
                  <c:v>4.4229999999999998E-2</c:v>
                </c:pt>
                <c:pt idx="2754">
                  <c:v>4.2749999999999996E-2</c:v>
                </c:pt>
                <c:pt idx="2755">
                  <c:v>4.0249999999999994E-2</c:v>
                </c:pt>
                <c:pt idx="2756">
                  <c:v>3.6749999999999998E-2</c:v>
                </c:pt>
                <c:pt idx="2757">
                  <c:v>3.3129999999999993E-2</c:v>
                </c:pt>
                <c:pt idx="2758">
                  <c:v>3.0479999999999997E-2</c:v>
                </c:pt>
                <c:pt idx="2759">
                  <c:v>2.9399999999999999E-2</c:v>
                </c:pt>
                <c:pt idx="2760">
                  <c:v>2.9899999999999996E-2</c:v>
                </c:pt>
                <c:pt idx="2761">
                  <c:v>3.1669999999999997E-2</c:v>
                </c:pt>
                <c:pt idx="2762">
                  <c:v>3.4379999999999994E-2</c:v>
                </c:pt>
                <c:pt idx="2763">
                  <c:v>3.7969999999999997E-2</c:v>
                </c:pt>
                <c:pt idx="2764">
                  <c:v>4.2509999999999999E-2</c:v>
                </c:pt>
                <c:pt idx="2765">
                  <c:v>4.7939999999999997E-2</c:v>
                </c:pt>
                <c:pt idx="2766">
                  <c:v>5.3759999999999995E-2</c:v>
                </c:pt>
                <c:pt idx="2767">
                  <c:v>5.8949999999999995E-2</c:v>
                </c:pt>
                <c:pt idx="2768">
                  <c:v>6.2549999999999994E-2</c:v>
                </c:pt>
                <c:pt idx="2769">
                  <c:v>6.4399999999999999E-2</c:v>
                </c:pt>
                <c:pt idx="2770">
                  <c:v>6.5619999999999998E-2</c:v>
                </c:pt>
                <c:pt idx="2771">
                  <c:v>6.7809999999999995E-2</c:v>
                </c:pt>
                <c:pt idx="2772">
                  <c:v>7.195E-2</c:v>
                </c:pt>
                <c:pt idx="2773">
                  <c:v>7.7609999999999998E-2</c:v>
                </c:pt>
                <c:pt idx="2774">
                  <c:v>8.3070000000000005E-2</c:v>
                </c:pt>
                <c:pt idx="2775">
                  <c:v>8.6269999999999999E-2</c:v>
                </c:pt>
                <c:pt idx="2776">
                  <c:v>8.6249999999999993E-2</c:v>
                </c:pt>
                <c:pt idx="2777">
                  <c:v>8.3999999999999991E-2</c:v>
                </c:pt>
                <c:pt idx="2778">
                  <c:v>8.1600000000000006E-2</c:v>
                </c:pt>
                <c:pt idx="2779">
                  <c:v>8.0820000000000003E-2</c:v>
                </c:pt>
                <c:pt idx="2780">
                  <c:v>8.2430000000000003E-2</c:v>
                </c:pt>
                <c:pt idx="2781" formatCode="0.00E+00">
                  <c:v>8.6219999999999991E-2</c:v>
                </c:pt>
                <c:pt idx="2782">
                  <c:v>9.1499999999999998E-2</c:v>
                </c:pt>
                <c:pt idx="2783">
                  <c:v>9.7449999999999995E-2</c:v>
                </c:pt>
                <c:pt idx="2784">
                  <c:v>0.10347999999999999</c:v>
                </c:pt>
                <c:pt idx="2785">
                  <c:v>0.10927000000000001</c:v>
                </c:pt>
                <c:pt idx="2786">
                  <c:v>0.11476</c:v>
                </c:pt>
                <c:pt idx="2787">
                  <c:v>0.12005</c:v>
                </c:pt>
                <c:pt idx="2788">
                  <c:v>0.12535000000000002</c:v>
                </c:pt>
                <c:pt idx="2789">
                  <c:v>0.13088</c:v>
                </c:pt>
                <c:pt idx="2790">
                  <c:v>0.13668</c:v>
                </c:pt>
                <c:pt idx="2791">
                  <c:v>0.14239000000000002</c:v>
                </c:pt>
                <c:pt idx="2792">
                  <c:v>0.14738999999999999</c:v>
                </c:pt>
                <c:pt idx="2793">
                  <c:v>0.15114</c:v>
                </c:pt>
                <c:pt idx="2794">
                  <c:v>0.15354000000000001</c:v>
                </c:pt>
                <c:pt idx="2795">
                  <c:v>0.15500999999999998</c:v>
                </c:pt>
                <c:pt idx="2796">
                  <c:v>0.15631</c:v>
                </c:pt>
                <c:pt idx="2797">
                  <c:v>0.15812999999999999</c:v>
                </c:pt>
                <c:pt idx="2798">
                  <c:v>0.16078999999999999</c:v>
                </c:pt>
                <c:pt idx="2799">
                  <c:v>0.16408</c:v>
                </c:pt>
                <c:pt idx="2800">
                  <c:v>0.16752</c:v>
                </c:pt>
                <c:pt idx="2801">
                  <c:v>0.17063</c:v>
                </c:pt>
                <c:pt idx="2802">
                  <c:v>0.17315</c:v>
                </c:pt>
                <c:pt idx="2803">
                  <c:v>0.17498999999999998</c:v>
                </c:pt>
                <c:pt idx="2804">
                  <c:v>0.17607</c:v>
                </c:pt>
                <c:pt idx="2805">
                  <c:v>0.17629</c:v>
                </c:pt>
                <c:pt idx="2806">
                  <c:v>0.17563000000000001</c:v>
                </c:pt>
                <c:pt idx="2807">
                  <c:v>0.17410999999999999</c:v>
                </c:pt>
                <c:pt idx="2808">
                  <c:v>0.17154</c:v>
                </c:pt>
                <c:pt idx="2809">
                  <c:v>0.16714999999999999</c:v>
                </c:pt>
                <c:pt idx="2810">
                  <c:v>0.15956999999999999</c:v>
                </c:pt>
                <c:pt idx="2811">
                  <c:v>0.14763999999999999</c:v>
                </c:pt>
                <c:pt idx="2812">
                  <c:v>0.13186999999999999</c:v>
                </c:pt>
                <c:pt idx="2813">
                  <c:v>0.11506</c:v>
                </c:pt>
                <c:pt idx="2814">
                  <c:v>0.10106</c:v>
                </c:pt>
                <c:pt idx="2815">
                  <c:v>9.2849999999999988E-2</c:v>
                </c:pt>
                <c:pt idx="2816">
                  <c:v>9.1629999999999989E-2</c:v>
                </c:pt>
                <c:pt idx="2817">
                  <c:v>9.6989999999999993E-2</c:v>
                </c:pt>
                <c:pt idx="2818">
                  <c:v>0.10741999999999999</c:v>
                </c:pt>
                <c:pt idx="2819">
                  <c:v>0.1208</c:v>
                </c:pt>
                <c:pt idx="2820">
                  <c:v>0.13491999999999998</c:v>
                </c:pt>
                <c:pt idx="2821">
                  <c:v>0.14817</c:v>
                </c:pt>
                <c:pt idx="2822">
                  <c:v>0.15994999999999998</c:v>
                </c:pt>
                <c:pt idx="2823">
                  <c:v>0.17064000000000001</c:v>
                </c:pt>
                <c:pt idx="2824">
                  <c:v>0.18096999999999999</c:v>
                </c:pt>
                <c:pt idx="2825">
                  <c:v>0.19133</c:v>
                </c:pt>
                <c:pt idx="2826">
                  <c:v>0.20149</c:v>
                </c:pt>
                <c:pt idx="2827">
                  <c:v>0.21076</c:v>
                </c:pt>
                <c:pt idx="2828">
                  <c:v>0.21851999999999999</c:v>
                </c:pt>
                <c:pt idx="2829">
                  <c:v>0.22455999999999998</c:v>
                </c:pt>
                <c:pt idx="2830">
                  <c:v>0.22916999999999998</c:v>
                </c:pt>
                <c:pt idx="2831">
                  <c:v>0.23291000000000001</c:v>
                </c:pt>
                <c:pt idx="2832">
                  <c:v>0.23638999999999999</c:v>
                </c:pt>
                <c:pt idx="2833">
                  <c:v>0.24003999999999998</c:v>
                </c:pt>
                <c:pt idx="2834">
                  <c:v>0.24386000000000002</c:v>
                </c:pt>
                <c:pt idx="2835">
                  <c:v>0.24708999999999998</c:v>
                </c:pt>
                <c:pt idx="2836">
                  <c:v>0.24819999999999998</c:v>
                </c:pt>
                <c:pt idx="2837">
                  <c:v>0.24535000000000001</c:v>
                </c:pt>
                <c:pt idx="2838">
                  <c:v>0.23775999999999997</c:v>
                </c:pt>
                <c:pt idx="2839">
                  <c:v>0.22652</c:v>
                </c:pt>
                <c:pt idx="2840">
                  <c:v>0.21405999999999997</c:v>
                </c:pt>
                <c:pt idx="2841">
                  <c:v>0.20247999999999999</c:v>
                </c:pt>
                <c:pt idx="2842">
                  <c:v>0.19257000000000002</c:v>
                </c:pt>
                <c:pt idx="2843">
                  <c:v>0.18369999999999997</c:v>
                </c:pt>
                <c:pt idx="2844">
                  <c:v>0.17426999999999998</c:v>
                </c:pt>
                <c:pt idx="2845">
                  <c:v>0.16261</c:v>
                </c:pt>
                <c:pt idx="2846">
                  <c:v>0.14837</c:v>
                </c:pt>
                <c:pt idx="2847">
                  <c:v>0.13323000000000002</c:v>
                </c:pt>
                <c:pt idx="2848">
                  <c:v>0.11956</c:v>
                </c:pt>
                <c:pt idx="2849">
                  <c:v>0.10857</c:v>
                </c:pt>
                <c:pt idx="2850">
                  <c:v>9.9640000000000006E-2</c:v>
                </c:pt>
                <c:pt idx="2851">
                  <c:v>9.1090000000000004E-2</c:v>
                </c:pt>
                <c:pt idx="2852">
                  <c:v>8.1159999999999996E-2</c:v>
                </c:pt>
                <c:pt idx="2853">
                  <c:v>6.923E-2</c:v>
                </c:pt>
                <c:pt idx="2854" formatCode="0.00E+00">
                  <c:v>5.6421710999999999E-2</c:v>
                </c:pt>
                <c:pt idx="2855">
                  <c:v>4.4789999999999996E-2</c:v>
                </c:pt>
                <c:pt idx="2856">
                  <c:v>3.5790000000000002E-2</c:v>
                </c:pt>
                <c:pt idx="2857">
                  <c:v>2.9639999999999996E-2</c:v>
                </c:pt>
                <c:pt idx="2858">
                  <c:v>2.5699999999999997E-2</c:v>
                </c:pt>
                <c:pt idx="2859">
                  <c:v>2.3039999999999998E-2</c:v>
                </c:pt>
                <c:pt idx="2860">
                  <c:v>2.087E-2</c:v>
                </c:pt>
                <c:pt idx="2861">
                  <c:v>1.8679999999999995E-2</c:v>
                </c:pt>
                <c:pt idx="2862">
                  <c:v>1.6349999999999996E-2</c:v>
                </c:pt>
                <c:pt idx="2863">
                  <c:v>1.3999999999999999E-2</c:v>
                </c:pt>
                <c:pt idx="2864">
                  <c:v>1.176E-2</c:v>
                </c:pt>
                <c:pt idx="2865">
                  <c:v>9.7199999999999995E-3</c:v>
                </c:pt>
                <c:pt idx="2866">
                  <c:v>7.9199999999999965E-3</c:v>
                </c:pt>
                <c:pt idx="2867">
                  <c:v>6.4399999999999943E-3</c:v>
                </c:pt>
                <c:pt idx="2868">
                  <c:v>5.4499999999999965E-3</c:v>
                </c:pt>
                <c:pt idx="2869">
                  <c:v>5.1799999999999971E-3</c:v>
                </c:pt>
                <c:pt idx="2870">
                  <c:v>5.6699999999999945E-3</c:v>
                </c:pt>
                <c:pt idx="2871">
                  <c:v>6.6999999999999976E-3</c:v>
                </c:pt>
                <c:pt idx="2872">
                  <c:v>7.8200000000000006E-3</c:v>
                </c:pt>
                <c:pt idx="2873">
                  <c:v>8.4799999999999945E-3</c:v>
                </c:pt>
                <c:pt idx="2874">
                  <c:v>8.3799999999999986E-3</c:v>
                </c:pt>
                <c:pt idx="2875">
                  <c:v>7.5099999999999958E-3</c:v>
                </c:pt>
                <c:pt idx="2876">
                  <c:v>6.1999999999999972E-3</c:v>
                </c:pt>
                <c:pt idx="2877">
                  <c:v>4.8699999999999993E-3</c:v>
                </c:pt>
                <c:pt idx="2878">
                  <c:v>3.8899999999999976E-3</c:v>
                </c:pt>
                <c:pt idx="2879">
                  <c:v>3.4700000000000009E-3</c:v>
                </c:pt>
                <c:pt idx="2880">
                  <c:v>3.6799999999999958E-3</c:v>
                </c:pt>
                <c:pt idx="2881">
                  <c:v>4.3699999999999989E-3</c:v>
                </c:pt>
                <c:pt idx="2882">
                  <c:v>5.28E-3</c:v>
                </c:pt>
                <c:pt idx="2883">
                  <c:v>6.0899999999999982E-3</c:v>
                </c:pt>
                <c:pt idx="2884">
                  <c:v>6.5899999999999986E-3</c:v>
                </c:pt>
                <c:pt idx="2885">
                  <c:v>6.6999999999999976E-3</c:v>
                </c:pt>
                <c:pt idx="2886">
                  <c:v>6.4699999999999966E-3</c:v>
                </c:pt>
                <c:pt idx="2887">
                  <c:v>5.96E-3</c:v>
                </c:pt>
                <c:pt idx="2888">
                  <c:v>5.1299999999999957E-3</c:v>
                </c:pt>
                <c:pt idx="2889">
                  <c:v>3.9599999999999982E-3</c:v>
                </c:pt>
                <c:pt idx="2890">
                  <c:v>2.5099999999999983E-3</c:v>
                </c:pt>
                <c:pt idx="2891">
                  <c:v>1.0699999999999946E-3</c:v>
                </c:pt>
                <c:pt idx="2892">
                  <c:v>1.1999999999999511E-4</c:v>
                </c:pt>
                <c:pt idx="2893">
                  <c:v>1.6000000000000042E-4</c:v>
                </c:pt>
                <c:pt idx="2894">
                  <c:v>1.349999999999997E-3</c:v>
                </c:pt>
                <c:pt idx="2895">
                  <c:v>3.4000000000000002E-3</c:v>
                </c:pt>
                <c:pt idx="2896">
                  <c:v>5.6299999999999961E-3</c:v>
                </c:pt>
                <c:pt idx="2897">
                  <c:v>7.3299999999999962E-3</c:v>
                </c:pt>
                <c:pt idx="2898">
                  <c:v>8.1499999999999975E-3</c:v>
                </c:pt>
                <c:pt idx="2899">
                  <c:v>8.3799999999999986E-3</c:v>
                </c:pt>
                <c:pt idx="2900">
                  <c:v>8.7500000000000008E-3</c:v>
                </c:pt>
                <c:pt idx="2901">
                  <c:v>9.9699999999999997E-3</c:v>
                </c:pt>
                <c:pt idx="2902">
                  <c:v>1.2219999999999995E-2</c:v>
                </c:pt>
                <c:pt idx="2903">
                  <c:v>1.4939999999999995E-2</c:v>
                </c:pt>
                <c:pt idx="2904">
                  <c:v>1.7139999999999996E-2</c:v>
                </c:pt>
                <c:pt idx="2905">
                  <c:v>1.7929999999999995E-2</c:v>
                </c:pt>
                <c:pt idx="2906">
                  <c:v>1.7149999999999999E-2</c:v>
                </c:pt>
                <c:pt idx="2907">
                  <c:v>1.5419999999999996E-2</c:v>
                </c:pt>
                <c:pt idx="2908">
                  <c:v>1.3519999999999997E-2</c:v>
                </c:pt>
                <c:pt idx="2909">
                  <c:v>1.183E-2</c:v>
                </c:pt>
                <c:pt idx="2910">
                  <c:v>1.0249999999999995E-2</c:v>
                </c:pt>
                <c:pt idx="2911">
                  <c:v>8.5299999999999959E-3</c:v>
                </c:pt>
                <c:pt idx="2912">
                  <c:v>6.6999999999999976E-3</c:v>
                </c:pt>
                <c:pt idx="2913">
                  <c:v>5.2600000000000008E-3</c:v>
                </c:pt>
                <c:pt idx="2914">
                  <c:v>4.7999999999999987E-3</c:v>
                </c:pt>
                <c:pt idx="2915">
                  <c:v>5.6399999999999992E-3</c:v>
                </c:pt>
                <c:pt idx="2916">
                  <c:v>7.5700000000000003E-3</c:v>
                </c:pt>
                <c:pt idx="2917">
                  <c:v>9.999999999999995E-3</c:v>
                </c:pt>
                <c:pt idx="2918">
                  <c:v>1.2219999999999995E-2</c:v>
                </c:pt>
                <c:pt idx="2919">
                  <c:v>1.371E-2</c:v>
                </c:pt>
                <c:pt idx="2920">
                  <c:v>1.4499999999999999E-2</c:v>
                </c:pt>
                <c:pt idx="2921">
                  <c:v>1.5209999999999994E-2</c:v>
                </c:pt>
                <c:pt idx="2922">
                  <c:v>1.6500000000000001E-2</c:v>
                </c:pt>
                <c:pt idx="2923">
                  <c:v>1.8450000000000001E-2</c:v>
                </c:pt>
                <c:pt idx="2924">
                  <c:v>2.0429999999999997E-2</c:v>
                </c:pt>
                <c:pt idx="2925">
                  <c:v>2.1389999999999999E-2</c:v>
                </c:pt>
                <c:pt idx="2926">
                  <c:v>2.0580000000000001E-2</c:v>
                </c:pt>
                <c:pt idx="2927">
                  <c:v>1.8069999999999996E-2</c:v>
                </c:pt>
                <c:pt idx="2928">
                  <c:v>1.473E-2</c:v>
                </c:pt>
                <c:pt idx="2929">
                  <c:v>1.1569999999999997E-2</c:v>
                </c:pt>
                <c:pt idx="2930">
                  <c:v>9.1699999999999976E-3</c:v>
                </c:pt>
                <c:pt idx="2931">
                  <c:v>7.6299999999999979E-3</c:v>
                </c:pt>
                <c:pt idx="2932">
                  <c:v>6.8000000000000005E-3</c:v>
                </c:pt>
                <c:pt idx="2933">
                  <c:v>6.5699999999999995E-3</c:v>
                </c:pt>
                <c:pt idx="2934">
                  <c:v>6.9299999999999987E-3</c:v>
                </c:pt>
                <c:pt idx="2935">
                  <c:v>7.9399999999999957E-3</c:v>
                </c:pt>
                <c:pt idx="2936">
                  <c:v>9.4999999999999946E-3</c:v>
                </c:pt>
                <c:pt idx="2937">
                  <c:v>1.1359999999999995E-2</c:v>
                </c:pt>
                <c:pt idx="2938">
                  <c:v>1.3260000000000001E-2</c:v>
                </c:pt>
                <c:pt idx="2939">
                  <c:v>1.507E-2</c:v>
                </c:pt>
                <c:pt idx="2940">
                  <c:v>1.6899999999999998E-2</c:v>
                </c:pt>
                <c:pt idx="2941">
                  <c:v>1.8880000000000001E-2</c:v>
                </c:pt>
                <c:pt idx="2942">
                  <c:v>2.0979999999999999E-2</c:v>
                </c:pt>
                <c:pt idx="2943">
                  <c:v>2.2809999999999997E-2</c:v>
                </c:pt>
                <c:pt idx="2944">
                  <c:v>2.3789999999999999E-2</c:v>
                </c:pt>
                <c:pt idx="2945">
                  <c:v>2.3480000000000001E-2</c:v>
                </c:pt>
                <c:pt idx="2946">
                  <c:v>2.1759999999999995E-2</c:v>
                </c:pt>
                <c:pt idx="2947">
                  <c:v>1.8779999999999998E-2</c:v>
                </c:pt>
                <c:pt idx="2948">
                  <c:v>1.4859999999999998E-2</c:v>
                </c:pt>
                <c:pt idx="2949">
                  <c:v>1.0419999999999999E-2</c:v>
                </c:pt>
                <c:pt idx="2950">
                  <c:v>6.1299999999999966E-3</c:v>
                </c:pt>
                <c:pt idx="2951">
                  <c:v>2.9299999999999951E-3</c:v>
                </c:pt>
                <c:pt idx="2952">
                  <c:v>1.7599999999999977E-3</c:v>
                </c:pt>
                <c:pt idx="2953">
                  <c:v>3.2399999999999998E-3</c:v>
                </c:pt>
                <c:pt idx="2954">
                  <c:v>7.4299999999999991E-3</c:v>
                </c:pt>
                <c:pt idx="2955">
                  <c:v>1.3780000000000001E-2</c:v>
                </c:pt>
                <c:pt idx="2956">
                  <c:v>2.121E-2</c:v>
                </c:pt>
                <c:pt idx="2957">
                  <c:v>2.8019999999999996E-2</c:v>
                </c:pt>
                <c:pt idx="2958">
                  <c:v>3.1960000000000002E-2</c:v>
                </c:pt>
                <c:pt idx="2959">
                  <c:v>3.1179999999999999E-2</c:v>
                </c:pt>
                <c:pt idx="2960">
                  <c:v>2.5919999999999999E-2</c:v>
                </c:pt>
                <c:pt idx="2961">
                  <c:v>1.8859999999999995E-2</c:v>
                </c:pt>
                <c:pt idx="2962">
                  <c:v>1.294E-2</c:v>
                </c:pt>
                <c:pt idx="2963">
                  <c:v>9.6199999999999966E-3</c:v>
                </c:pt>
                <c:pt idx="2964">
                  <c:v>8.9499999999999996E-3</c:v>
                </c:pt>
                <c:pt idx="2965">
                  <c:v>1.0279999999999997E-2</c:v>
                </c:pt>
                <c:pt idx="2966">
                  <c:v>1.269E-2</c:v>
                </c:pt>
                <c:pt idx="2967">
                  <c:v>1.5140000000000001E-2</c:v>
                </c:pt>
                <c:pt idx="2968">
                  <c:v>1.6649999999999998E-2</c:v>
                </c:pt>
                <c:pt idx="2969">
                  <c:v>1.6660000000000001E-2</c:v>
                </c:pt>
                <c:pt idx="2970">
                  <c:v>1.532E-2</c:v>
                </c:pt>
                <c:pt idx="2971">
                  <c:v>1.3479999999999999E-2</c:v>
                </c:pt>
                <c:pt idx="2972">
                  <c:v>1.217E-2</c:v>
                </c:pt>
                <c:pt idx="2973">
                  <c:v>1.2119999999999999E-2</c:v>
                </c:pt>
                <c:pt idx="2974">
                  <c:v>1.346E-2</c:v>
                </c:pt>
                <c:pt idx="2975">
                  <c:v>1.566E-2</c:v>
                </c:pt>
                <c:pt idx="2976">
                  <c:v>1.7779999999999997E-2</c:v>
                </c:pt>
                <c:pt idx="2977">
                  <c:v>1.8849999999999999E-2</c:v>
                </c:pt>
                <c:pt idx="2978">
                  <c:v>1.8239999999999999E-2</c:v>
                </c:pt>
                <c:pt idx="2979">
                  <c:v>1.5969999999999998E-2</c:v>
                </c:pt>
                <c:pt idx="2980">
                  <c:v>1.2679999999999997E-2</c:v>
                </c:pt>
                <c:pt idx="2981">
                  <c:v>9.319999999999995E-3</c:v>
                </c:pt>
                <c:pt idx="2982">
                  <c:v>6.8900000000000003E-3</c:v>
                </c:pt>
                <c:pt idx="2983">
                  <c:v>6.0599999999999959E-3</c:v>
                </c:pt>
                <c:pt idx="2984">
                  <c:v>7.0399999999999976E-3</c:v>
                </c:pt>
                <c:pt idx="2985">
                  <c:v>9.4099999999999948E-3</c:v>
                </c:pt>
                <c:pt idx="2986">
                  <c:v>1.2319999999999998E-2</c:v>
                </c:pt>
                <c:pt idx="2987">
                  <c:v>1.482E-2</c:v>
                </c:pt>
                <c:pt idx="2988">
                  <c:v>1.6259999999999997E-2</c:v>
                </c:pt>
                <c:pt idx="2989">
                  <c:v>1.6509999999999997E-2</c:v>
                </c:pt>
                <c:pt idx="2990">
                  <c:v>1.5779999999999995E-2</c:v>
                </c:pt>
                <c:pt idx="2991">
                  <c:v>1.4399999999999996E-2</c:v>
                </c:pt>
                <c:pt idx="2992">
                  <c:v>1.2729999999999998E-2</c:v>
                </c:pt>
                <c:pt idx="2993">
                  <c:v>1.1199999999999995E-2</c:v>
                </c:pt>
                <c:pt idx="2994">
                  <c:v>1.0369999999999997E-2</c:v>
                </c:pt>
                <c:pt idx="2995">
                  <c:v>1.0630000000000001E-2</c:v>
                </c:pt>
                <c:pt idx="2996">
                  <c:v>1.1959999999999998E-2</c:v>
                </c:pt>
                <c:pt idx="2997">
                  <c:v>1.3739999999999995E-2</c:v>
                </c:pt>
                <c:pt idx="2998">
                  <c:v>1.4899999999999997E-2</c:v>
                </c:pt>
                <c:pt idx="2999">
                  <c:v>1.4529999999999994E-2</c:v>
                </c:pt>
                <c:pt idx="3000">
                  <c:v>1.2519999999999996E-2</c:v>
                </c:pt>
                <c:pt idx="3001">
                  <c:v>9.7900000000000001E-3</c:v>
                </c:pt>
                <c:pt idx="3002">
                  <c:v>7.7399999999999969E-3</c:v>
                </c:pt>
                <c:pt idx="3003">
                  <c:v>7.419999999999996E-3</c:v>
                </c:pt>
                <c:pt idx="3004">
                  <c:v>9.1599999999999945E-3</c:v>
                </c:pt>
                <c:pt idx="3005">
                  <c:v>1.2549999999999999E-2</c:v>
                </c:pt>
                <c:pt idx="3006">
                  <c:v>1.6789999999999999E-2</c:v>
                </c:pt>
                <c:pt idx="3007">
                  <c:v>2.0969999999999996E-2</c:v>
                </c:pt>
                <c:pt idx="3008">
                  <c:v>2.4329999999999997E-2</c:v>
                </c:pt>
                <c:pt idx="3009">
                  <c:v>2.6249999999999999E-2</c:v>
                </c:pt>
                <c:pt idx="3010">
                  <c:v>2.6219999999999997E-2</c:v>
                </c:pt>
                <c:pt idx="3011">
                  <c:v>2.3979999999999994E-2</c:v>
                </c:pt>
                <c:pt idx="3012">
                  <c:v>1.9789999999999995E-2</c:v>
                </c:pt>
                <c:pt idx="3013">
                  <c:v>1.457E-2</c:v>
                </c:pt>
                <c:pt idx="3014">
                  <c:v>9.5999999999999974E-3</c:v>
                </c:pt>
                <c:pt idx="3015">
                  <c:v>5.9099999999999986E-3</c:v>
                </c:pt>
                <c:pt idx="3016">
                  <c:v>3.8799999999999946E-3</c:v>
                </c:pt>
                <c:pt idx="3017">
                  <c:v>3.2399999999999998E-3</c:v>
                </c:pt>
                <c:pt idx="3018">
                  <c:v>3.4199999999999994E-3</c:v>
                </c:pt>
                <c:pt idx="3019">
                  <c:v>3.9000000000000007E-3</c:v>
                </c:pt>
                <c:pt idx="3020">
                  <c:v>4.4200000000000003E-3</c:v>
                </c:pt>
                <c:pt idx="3021">
                  <c:v>4.9699999999999953E-3</c:v>
                </c:pt>
                <c:pt idx="3022">
                  <c:v>5.6599999999999984E-3</c:v>
                </c:pt>
                <c:pt idx="3023">
                  <c:v>6.5500000000000003E-3</c:v>
                </c:pt>
                <c:pt idx="3024">
                  <c:v>7.6099999999999987E-3</c:v>
                </c:pt>
                <c:pt idx="3025">
                  <c:v>8.7500000000000008E-3</c:v>
                </c:pt>
                <c:pt idx="3026">
                  <c:v>9.889999999999996E-3</c:v>
                </c:pt>
                <c:pt idx="3027">
                  <c:v>1.0889999999999997E-2</c:v>
                </c:pt>
                <c:pt idx="3028">
                  <c:v>1.1539999999999995E-2</c:v>
                </c:pt>
                <c:pt idx="3029">
                  <c:v>1.1639999999999998E-2</c:v>
                </c:pt>
                <c:pt idx="3030">
                  <c:v>1.1069999999999997E-2</c:v>
                </c:pt>
                <c:pt idx="3031">
                  <c:v>9.889999999999996E-3</c:v>
                </c:pt>
                <c:pt idx="3032">
                  <c:v>8.43E-3</c:v>
                </c:pt>
                <c:pt idx="3033">
                  <c:v>7.1199999999999944E-3</c:v>
                </c:pt>
                <c:pt idx="3034">
                  <c:v>6.4299999999999982E-3</c:v>
                </c:pt>
                <c:pt idx="3035">
                  <c:v>6.5699999999999995E-3</c:v>
                </c:pt>
                <c:pt idx="3036">
                  <c:v>7.4599999999999944E-3</c:v>
                </c:pt>
                <c:pt idx="3037">
                  <c:v>8.7799999999999961E-3</c:v>
                </c:pt>
                <c:pt idx="3038">
                  <c:v>1.0069999999999996E-2</c:v>
                </c:pt>
                <c:pt idx="3039">
                  <c:v>1.0889999999999997E-2</c:v>
                </c:pt>
                <c:pt idx="3040">
                  <c:v>1.0919999999999999E-2</c:v>
                </c:pt>
                <c:pt idx="3041">
                  <c:v>1.0119999999999997E-2</c:v>
                </c:pt>
                <c:pt idx="3042">
                  <c:v>8.7099999999999955E-3</c:v>
                </c:pt>
                <c:pt idx="3043">
                  <c:v>7.1299999999999975E-3</c:v>
                </c:pt>
                <c:pt idx="3044">
                  <c:v>5.8099999999999957E-3</c:v>
                </c:pt>
                <c:pt idx="3045">
                  <c:v>5.0599999999999951E-3</c:v>
                </c:pt>
                <c:pt idx="3046">
                  <c:v>5.0199999999999967E-3</c:v>
                </c:pt>
                <c:pt idx="3047">
                  <c:v>5.6099999999999969E-3</c:v>
                </c:pt>
                <c:pt idx="3048">
                  <c:v>6.6599999999999993E-3</c:v>
                </c:pt>
                <c:pt idx="3049">
                  <c:v>7.8999999999999973E-3</c:v>
                </c:pt>
                <c:pt idx="3050">
                  <c:v>9.0599999999999986E-3</c:v>
                </c:pt>
                <c:pt idx="3051">
                  <c:v>9.9699999999999997E-3</c:v>
                </c:pt>
                <c:pt idx="3052">
                  <c:v>1.0599999999999998E-2</c:v>
                </c:pt>
                <c:pt idx="3053">
                  <c:v>1.1040000000000001E-2</c:v>
                </c:pt>
                <c:pt idx="3054">
                  <c:v>1.1429999999999996E-2</c:v>
                </c:pt>
                <c:pt idx="3055">
                  <c:v>1.1859999999999996E-2</c:v>
                </c:pt>
                <c:pt idx="3056">
                  <c:v>1.226E-2</c:v>
                </c:pt>
                <c:pt idx="3057">
                  <c:v>1.2449999999999996E-2</c:v>
                </c:pt>
                <c:pt idx="3058">
                  <c:v>1.2209999999999999E-2</c:v>
                </c:pt>
                <c:pt idx="3059">
                  <c:v>1.1409999999999997E-2</c:v>
                </c:pt>
                <c:pt idx="3060">
                  <c:v>1.0069999999999996E-2</c:v>
                </c:pt>
                <c:pt idx="3061">
                  <c:v>8.3799999999999986E-3</c:v>
                </c:pt>
                <c:pt idx="3062">
                  <c:v>6.6200000000000009E-3</c:v>
                </c:pt>
                <c:pt idx="3063">
                  <c:v>5.1199999999999996E-3</c:v>
                </c:pt>
                <c:pt idx="3064">
                  <c:v>4.159999999999997E-3</c:v>
                </c:pt>
                <c:pt idx="3065">
                  <c:v>3.929999999999996E-3</c:v>
                </c:pt>
                <c:pt idx="3066">
                  <c:v>4.4999999999999971E-3</c:v>
                </c:pt>
                <c:pt idx="3067">
                  <c:v>5.7399999999999951E-3</c:v>
                </c:pt>
                <c:pt idx="3068">
                  <c:v>7.3900000000000007E-3</c:v>
                </c:pt>
                <c:pt idx="3069">
                  <c:v>9.0000000000000011E-3</c:v>
                </c:pt>
                <c:pt idx="3070">
                  <c:v>1.0139999999999996E-2</c:v>
                </c:pt>
                <c:pt idx="3071">
                  <c:v>1.047E-2</c:v>
                </c:pt>
                <c:pt idx="3072">
                  <c:v>9.9199999999999983E-3</c:v>
                </c:pt>
                <c:pt idx="3073">
                  <c:v>8.7199999999999986E-3</c:v>
                </c:pt>
                <c:pt idx="3074">
                  <c:v>7.3699999999999946E-3</c:v>
                </c:pt>
                <c:pt idx="3075">
                  <c:v>6.3700000000000007E-3</c:v>
                </c:pt>
                <c:pt idx="3076">
                  <c:v>6.0300000000000006E-3</c:v>
                </c:pt>
                <c:pt idx="3077">
                  <c:v>6.3499999999999945E-3</c:v>
                </c:pt>
                <c:pt idx="3078">
                  <c:v>7.0500000000000007E-3</c:v>
                </c:pt>
                <c:pt idx="3079">
                  <c:v>7.7599999999999961E-3</c:v>
                </c:pt>
                <c:pt idx="3080">
                  <c:v>8.1600000000000006E-3</c:v>
                </c:pt>
                <c:pt idx="3081">
                  <c:v>8.0999999999999961E-3</c:v>
                </c:pt>
                <c:pt idx="3082">
                  <c:v>7.5999999999999956E-3</c:v>
                </c:pt>
                <c:pt idx="3083">
                  <c:v>6.8099999999999966E-3</c:v>
                </c:pt>
                <c:pt idx="3084">
                  <c:v>5.9799999999999992E-3</c:v>
                </c:pt>
                <c:pt idx="3085">
                  <c:v>5.3999999999999951E-3</c:v>
                </c:pt>
                <c:pt idx="3086">
                  <c:v>5.2699999999999969E-3</c:v>
                </c:pt>
                <c:pt idx="3087">
                  <c:v>5.6499999999999953E-3</c:v>
                </c:pt>
                <c:pt idx="3088">
                  <c:v>6.399999999999996E-3</c:v>
                </c:pt>
                <c:pt idx="3089">
                  <c:v>7.2300000000000003E-3</c:v>
                </c:pt>
                <c:pt idx="3090">
                  <c:v>7.8499999999999959E-3</c:v>
                </c:pt>
                <c:pt idx="3091">
                  <c:v>8.0999999999999961E-3</c:v>
                </c:pt>
                <c:pt idx="3092">
                  <c:v>7.980000000000001E-3</c:v>
                </c:pt>
                <c:pt idx="3093">
                  <c:v>7.640000000000001E-3</c:v>
                </c:pt>
                <c:pt idx="3094">
                  <c:v>7.2799999999999948E-3</c:v>
                </c:pt>
                <c:pt idx="3095">
                  <c:v>7.0899999999999991E-3</c:v>
                </c:pt>
                <c:pt idx="3096">
                  <c:v>7.2199999999999973E-3</c:v>
                </c:pt>
                <c:pt idx="3097">
                  <c:v>7.7300000000000008E-3</c:v>
                </c:pt>
                <c:pt idx="3098">
                  <c:v>8.5599999999999982E-3</c:v>
                </c:pt>
                <c:pt idx="3099">
                  <c:v>9.4899999999999984E-3</c:v>
                </c:pt>
                <c:pt idx="3100">
                  <c:v>1.0159999999999995E-2</c:v>
                </c:pt>
                <c:pt idx="3101">
                  <c:v>1.0259999999999998E-2</c:v>
                </c:pt>
                <c:pt idx="3102">
                  <c:v>9.6399999999999958E-3</c:v>
                </c:pt>
                <c:pt idx="3103">
                  <c:v>8.4399999999999961E-3</c:v>
                </c:pt>
                <c:pt idx="3104">
                  <c:v>6.9999999999999993E-3</c:v>
                </c:pt>
                <c:pt idx="3105">
                  <c:v>5.7499999999999982E-3</c:v>
                </c:pt>
                <c:pt idx="3106">
                  <c:v>4.9899999999999944E-3</c:v>
                </c:pt>
                <c:pt idx="3107">
                  <c:v>4.8599999999999963E-3</c:v>
                </c:pt>
                <c:pt idx="3108">
                  <c:v>5.2899999999999961E-3</c:v>
                </c:pt>
                <c:pt idx="3109">
                  <c:v>6.0799999999999951E-3</c:v>
                </c:pt>
                <c:pt idx="3110">
                  <c:v>7.0500000000000007E-3</c:v>
                </c:pt>
                <c:pt idx="3111">
                  <c:v>8.0099999999999963E-3</c:v>
                </c:pt>
                <c:pt idx="3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4-45B3-9F62-329330B36D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spectra!$A$2:$A$3114</c:f>
              <c:numCache>
                <c:formatCode>General</c:formatCode>
                <c:ptCount val="3113"/>
                <c:pt idx="0">
                  <c:v>999.91</c:v>
                </c:pt>
                <c:pt idx="1">
                  <c:v>1000.87</c:v>
                </c:pt>
                <c:pt idx="2">
                  <c:v>1001.84</c:v>
                </c:pt>
                <c:pt idx="3">
                  <c:v>1002.8</c:v>
                </c:pt>
                <c:pt idx="4">
                  <c:v>1003.77</c:v>
                </c:pt>
                <c:pt idx="5">
                  <c:v>1004.73</c:v>
                </c:pt>
                <c:pt idx="6">
                  <c:v>1005.7</c:v>
                </c:pt>
                <c:pt idx="7">
                  <c:v>1006.66</c:v>
                </c:pt>
                <c:pt idx="8">
                  <c:v>1007.62</c:v>
                </c:pt>
                <c:pt idx="9">
                  <c:v>1008.59</c:v>
                </c:pt>
                <c:pt idx="10">
                  <c:v>1009.55</c:v>
                </c:pt>
                <c:pt idx="11">
                  <c:v>1010.52</c:v>
                </c:pt>
                <c:pt idx="12">
                  <c:v>1011.48</c:v>
                </c:pt>
                <c:pt idx="13">
                  <c:v>1012.45</c:v>
                </c:pt>
                <c:pt idx="14">
                  <c:v>1013.41</c:v>
                </c:pt>
                <c:pt idx="15">
                  <c:v>1014.37</c:v>
                </c:pt>
                <c:pt idx="16">
                  <c:v>1015.34</c:v>
                </c:pt>
                <c:pt idx="17">
                  <c:v>1016.3</c:v>
                </c:pt>
                <c:pt idx="18">
                  <c:v>1017.27</c:v>
                </c:pt>
                <c:pt idx="19">
                  <c:v>1018.23</c:v>
                </c:pt>
                <c:pt idx="20">
                  <c:v>1019.19</c:v>
                </c:pt>
                <c:pt idx="21">
                  <c:v>1020.16</c:v>
                </c:pt>
                <c:pt idx="22">
                  <c:v>1021.12</c:v>
                </c:pt>
                <c:pt idx="23">
                  <c:v>1022.09</c:v>
                </c:pt>
                <c:pt idx="24">
                  <c:v>1023.05</c:v>
                </c:pt>
                <c:pt idx="25">
                  <c:v>1024.02</c:v>
                </c:pt>
                <c:pt idx="26">
                  <c:v>1024.98</c:v>
                </c:pt>
                <c:pt idx="27">
                  <c:v>1025.94</c:v>
                </c:pt>
                <c:pt idx="28">
                  <c:v>1026.9100000000001</c:v>
                </c:pt>
                <c:pt idx="29">
                  <c:v>1027.8699999999999</c:v>
                </c:pt>
                <c:pt idx="30">
                  <c:v>1028.8399999999999</c:v>
                </c:pt>
                <c:pt idx="31">
                  <c:v>1029.8</c:v>
                </c:pt>
                <c:pt idx="32">
                  <c:v>1030.77</c:v>
                </c:pt>
                <c:pt idx="33">
                  <c:v>1031.73</c:v>
                </c:pt>
                <c:pt idx="34">
                  <c:v>1032.69</c:v>
                </c:pt>
                <c:pt idx="35">
                  <c:v>1033.6600000000001</c:v>
                </c:pt>
                <c:pt idx="36">
                  <c:v>1034.6199999999999</c:v>
                </c:pt>
                <c:pt idx="37">
                  <c:v>1035.5899999999999</c:v>
                </c:pt>
                <c:pt idx="38">
                  <c:v>1036.55</c:v>
                </c:pt>
                <c:pt idx="39">
                  <c:v>1037.52</c:v>
                </c:pt>
                <c:pt idx="40">
                  <c:v>1038.48</c:v>
                </c:pt>
                <c:pt idx="41">
                  <c:v>1039.44</c:v>
                </c:pt>
                <c:pt idx="42">
                  <c:v>1040.4100000000001</c:v>
                </c:pt>
                <c:pt idx="43">
                  <c:v>1041.3699999999999</c:v>
                </c:pt>
                <c:pt idx="44">
                  <c:v>1042.3399999999999</c:v>
                </c:pt>
                <c:pt idx="45">
                  <c:v>1043.3</c:v>
                </c:pt>
                <c:pt idx="46">
                  <c:v>1044.26</c:v>
                </c:pt>
                <c:pt idx="47">
                  <c:v>1045.23</c:v>
                </c:pt>
                <c:pt idx="48">
                  <c:v>1046.19</c:v>
                </c:pt>
                <c:pt idx="49">
                  <c:v>1047.1600000000001</c:v>
                </c:pt>
                <c:pt idx="50">
                  <c:v>1048.1199999999999</c:v>
                </c:pt>
                <c:pt idx="51">
                  <c:v>1049.0899999999999</c:v>
                </c:pt>
                <c:pt idx="52">
                  <c:v>1050.05</c:v>
                </c:pt>
                <c:pt idx="53">
                  <c:v>1051.01</c:v>
                </c:pt>
                <c:pt idx="54">
                  <c:v>1051.98</c:v>
                </c:pt>
                <c:pt idx="55">
                  <c:v>1052.94</c:v>
                </c:pt>
                <c:pt idx="56">
                  <c:v>1053.9100000000001</c:v>
                </c:pt>
                <c:pt idx="57">
                  <c:v>1054.8699999999999</c:v>
                </c:pt>
                <c:pt idx="58">
                  <c:v>1055.8399999999999</c:v>
                </c:pt>
                <c:pt idx="59">
                  <c:v>1056.8</c:v>
                </c:pt>
                <c:pt idx="60">
                  <c:v>1057.76</c:v>
                </c:pt>
                <c:pt idx="61">
                  <c:v>1058.73</c:v>
                </c:pt>
                <c:pt idx="62">
                  <c:v>1059.69</c:v>
                </c:pt>
                <c:pt idx="63">
                  <c:v>1060.6600000000001</c:v>
                </c:pt>
                <c:pt idx="64">
                  <c:v>1061.6199999999999</c:v>
                </c:pt>
                <c:pt idx="65">
                  <c:v>1062.5899999999999</c:v>
                </c:pt>
                <c:pt idx="66">
                  <c:v>1063.55</c:v>
                </c:pt>
                <c:pt idx="67">
                  <c:v>1064.51</c:v>
                </c:pt>
                <c:pt idx="68">
                  <c:v>1065.48</c:v>
                </c:pt>
                <c:pt idx="69">
                  <c:v>1066.44</c:v>
                </c:pt>
                <c:pt idx="70">
                  <c:v>1067.4100000000001</c:v>
                </c:pt>
                <c:pt idx="71">
                  <c:v>1068.3699999999999</c:v>
                </c:pt>
                <c:pt idx="72">
                  <c:v>1069.33</c:v>
                </c:pt>
                <c:pt idx="73">
                  <c:v>1070.3</c:v>
                </c:pt>
                <c:pt idx="74">
                  <c:v>1071.26</c:v>
                </c:pt>
                <c:pt idx="75">
                  <c:v>1072.23</c:v>
                </c:pt>
                <c:pt idx="76">
                  <c:v>1073.19</c:v>
                </c:pt>
                <c:pt idx="77">
                  <c:v>1074.1600000000001</c:v>
                </c:pt>
                <c:pt idx="78">
                  <c:v>1075.1199999999999</c:v>
                </c:pt>
                <c:pt idx="79">
                  <c:v>1076.08</c:v>
                </c:pt>
                <c:pt idx="80">
                  <c:v>1077.05</c:v>
                </c:pt>
                <c:pt idx="81">
                  <c:v>1078.01</c:v>
                </c:pt>
                <c:pt idx="82">
                  <c:v>1078.98</c:v>
                </c:pt>
                <c:pt idx="83">
                  <c:v>1079.94</c:v>
                </c:pt>
                <c:pt idx="84">
                  <c:v>1080.9100000000001</c:v>
                </c:pt>
                <c:pt idx="85">
                  <c:v>1081.8699999999999</c:v>
                </c:pt>
                <c:pt idx="86">
                  <c:v>1082.83</c:v>
                </c:pt>
                <c:pt idx="87">
                  <c:v>1083.8</c:v>
                </c:pt>
                <c:pt idx="88">
                  <c:v>1084.76</c:v>
                </c:pt>
                <c:pt idx="89">
                  <c:v>1085.73</c:v>
                </c:pt>
                <c:pt idx="90">
                  <c:v>1086.69</c:v>
                </c:pt>
                <c:pt idx="91">
                  <c:v>1087.6600000000001</c:v>
                </c:pt>
                <c:pt idx="92">
                  <c:v>1088.6199999999999</c:v>
                </c:pt>
                <c:pt idx="93">
                  <c:v>1089.58</c:v>
                </c:pt>
                <c:pt idx="94">
                  <c:v>1090.55</c:v>
                </c:pt>
                <c:pt idx="95">
                  <c:v>1091.51</c:v>
                </c:pt>
                <c:pt idx="96">
                  <c:v>1092.48</c:v>
                </c:pt>
                <c:pt idx="97">
                  <c:v>1093.44</c:v>
                </c:pt>
                <c:pt idx="98">
                  <c:v>1094.4000000000001</c:v>
                </c:pt>
                <c:pt idx="99">
                  <c:v>1095.3699999999999</c:v>
                </c:pt>
                <c:pt idx="100">
                  <c:v>1096.33</c:v>
                </c:pt>
                <c:pt idx="101">
                  <c:v>1097.3</c:v>
                </c:pt>
                <c:pt idx="102">
                  <c:v>1098.26</c:v>
                </c:pt>
                <c:pt idx="103">
                  <c:v>1099.23</c:v>
                </c:pt>
                <c:pt idx="104">
                  <c:v>1100.19</c:v>
                </c:pt>
                <c:pt idx="105">
                  <c:v>1101.1500000000001</c:v>
                </c:pt>
                <c:pt idx="106">
                  <c:v>1102.1199999999999</c:v>
                </c:pt>
                <c:pt idx="107">
                  <c:v>1103.08</c:v>
                </c:pt>
                <c:pt idx="108">
                  <c:v>1104.05</c:v>
                </c:pt>
                <c:pt idx="109">
                  <c:v>1105.01</c:v>
                </c:pt>
                <c:pt idx="110">
                  <c:v>1105.98</c:v>
                </c:pt>
                <c:pt idx="111">
                  <c:v>1106.94</c:v>
                </c:pt>
                <c:pt idx="112">
                  <c:v>1107.9000000000001</c:v>
                </c:pt>
                <c:pt idx="113">
                  <c:v>1108.8699999999999</c:v>
                </c:pt>
                <c:pt idx="114">
                  <c:v>1109.83</c:v>
                </c:pt>
                <c:pt idx="115">
                  <c:v>1110.8</c:v>
                </c:pt>
                <c:pt idx="116">
                  <c:v>1111.76</c:v>
                </c:pt>
                <c:pt idx="117">
                  <c:v>1112.73</c:v>
                </c:pt>
                <c:pt idx="118">
                  <c:v>1113.69</c:v>
                </c:pt>
                <c:pt idx="119">
                  <c:v>1114.6500000000001</c:v>
                </c:pt>
                <c:pt idx="120">
                  <c:v>1115.6199999999999</c:v>
                </c:pt>
                <c:pt idx="121">
                  <c:v>1116.58</c:v>
                </c:pt>
                <c:pt idx="122">
                  <c:v>1117.55</c:v>
                </c:pt>
                <c:pt idx="123">
                  <c:v>1118.51</c:v>
                </c:pt>
                <c:pt idx="124">
                  <c:v>1119.48</c:v>
                </c:pt>
                <c:pt idx="125">
                  <c:v>1120.44</c:v>
                </c:pt>
                <c:pt idx="126">
                  <c:v>1121.4000000000001</c:v>
                </c:pt>
                <c:pt idx="127">
                  <c:v>1122.3699999999999</c:v>
                </c:pt>
                <c:pt idx="128">
                  <c:v>1123.33</c:v>
                </c:pt>
                <c:pt idx="129">
                  <c:v>1124.3</c:v>
                </c:pt>
                <c:pt idx="130">
                  <c:v>1125.26</c:v>
                </c:pt>
                <c:pt idx="131">
                  <c:v>1126.22</c:v>
                </c:pt>
                <c:pt idx="132">
                  <c:v>1127.19</c:v>
                </c:pt>
                <c:pt idx="133">
                  <c:v>1128.1500000000001</c:v>
                </c:pt>
                <c:pt idx="134">
                  <c:v>1129.1199999999999</c:v>
                </c:pt>
                <c:pt idx="135">
                  <c:v>1130.08</c:v>
                </c:pt>
                <c:pt idx="136">
                  <c:v>1131.05</c:v>
                </c:pt>
                <c:pt idx="137">
                  <c:v>1132.01</c:v>
                </c:pt>
                <c:pt idx="138">
                  <c:v>1132.97</c:v>
                </c:pt>
                <c:pt idx="139">
                  <c:v>1133.94</c:v>
                </c:pt>
                <c:pt idx="140">
                  <c:v>1134.9000000000001</c:v>
                </c:pt>
                <c:pt idx="141">
                  <c:v>1135.8699999999999</c:v>
                </c:pt>
                <c:pt idx="142">
                  <c:v>1136.83</c:v>
                </c:pt>
                <c:pt idx="143">
                  <c:v>1137.8</c:v>
                </c:pt>
                <c:pt idx="144">
                  <c:v>1138.76</c:v>
                </c:pt>
                <c:pt idx="145">
                  <c:v>1139.72</c:v>
                </c:pt>
                <c:pt idx="146">
                  <c:v>1140.69</c:v>
                </c:pt>
                <c:pt idx="147">
                  <c:v>1141.6500000000001</c:v>
                </c:pt>
                <c:pt idx="148">
                  <c:v>1142.6199999999999</c:v>
                </c:pt>
                <c:pt idx="149">
                  <c:v>1143.58</c:v>
                </c:pt>
                <c:pt idx="150">
                  <c:v>1144.55</c:v>
                </c:pt>
                <c:pt idx="151">
                  <c:v>1145.51</c:v>
                </c:pt>
                <c:pt idx="152">
                  <c:v>1146.47</c:v>
                </c:pt>
                <c:pt idx="153">
                  <c:v>1147.44</c:v>
                </c:pt>
                <c:pt idx="154">
                  <c:v>1148.4000000000001</c:v>
                </c:pt>
                <c:pt idx="155">
                  <c:v>1149.3699999999999</c:v>
                </c:pt>
                <c:pt idx="156">
                  <c:v>1150.33</c:v>
                </c:pt>
                <c:pt idx="157">
                  <c:v>1151.29</c:v>
                </c:pt>
                <c:pt idx="158">
                  <c:v>1152.26</c:v>
                </c:pt>
                <c:pt idx="159">
                  <c:v>1153.22</c:v>
                </c:pt>
                <c:pt idx="160">
                  <c:v>1154.19</c:v>
                </c:pt>
                <c:pt idx="161">
                  <c:v>1155.1500000000001</c:v>
                </c:pt>
                <c:pt idx="162">
                  <c:v>1156.1199999999999</c:v>
                </c:pt>
                <c:pt idx="163">
                  <c:v>1157.08</c:v>
                </c:pt>
                <c:pt idx="164">
                  <c:v>1158.04</c:v>
                </c:pt>
                <c:pt idx="165">
                  <c:v>1159.01</c:v>
                </c:pt>
                <c:pt idx="166">
                  <c:v>1159.97</c:v>
                </c:pt>
                <c:pt idx="167">
                  <c:v>1160.94</c:v>
                </c:pt>
                <c:pt idx="168">
                  <c:v>1161.9000000000001</c:v>
                </c:pt>
                <c:pt idx="169">
                  <c:v>1162.8699999999999</c:v>
                </c:pt>
                <c:pt idx="170">
                  <c:v>1163.83</c:v>
                </c:pt>
                <c:pt idx="171">
                  <c:v>1164.79</c:v>
                </c:pt>
                <c:pt idx="172">
                  <c:v>1165.76</c:v>
                </c:pt>
                <c:pt idx="173">
                  <c:v>1166.72</c:v>
                </c:pt>
                <c:pt idx="174">
                  <c:v>1167.69</c:v>
                </c:pt>
                <c:pt idx="175">
                  <c:v>1168.6500000000001</c:v>
                </c:pt>
                <c:pt idx="176">
                  <c:v>1169.6199999999999</c:v>
                </c:pt>
                <c:pt idx="177">
                  <c:v>1170.58</c:v>
                </c:pt>
                <c:pt idx="178">
                  <c:v>1171.54</c:v>
                </c:pt>
                <c:pt idx="179">
                  <c:v>1172.51</c:v>
                </c:pt>
                <c:pt idx="180">
                  <c:v>1173.47</c:v>
                </c:pt>
                <c:pt idx="181">
                  <c:v>1174.44</c:v>
                </c:pt>
                <c:pt idx="182">
                  <c:v>1175.4000000000001</c:v>
                </c:pt>
                <c:pt idx="183">
                  <c:v>1176.3599999999999</c:v>
                </c:pt>
                <c:pt idx="184">
                  <c:v>1177.33</c:v>
                </c:pt>
                <c:pt idx="185">
                  <c:v>1178.29</c:v>
                </c:pt>
                <c:pt idx="186">
                  <c:v>1179.26</c:v>
                </c:pt>
                <c:pt idx="187">
                  <c:v>1180.22</c:v>
                </c:pt>
                <c:pt idx="188">
                  <c:v>1181.19</c:v>
                </c:pt>
                <c:pt idx="189">
                  <c:v>1182.1500000000001</c:v>
                </c:pt>
                <c:pt idx="190">
                  <c:v>1183.1099999999999</c:v>
                </c:pt>
                <c:pt idx="191">
                  <c:v>1184.08</c:v>
                </c:pt>
                <c:pt idx="192">
                  <c:v>1185.04</c:v>
                </c:pt>
                <c:pt idx="193">
                  <c:v>1186.01</c:v>
                </c:pt>
                <c:pt idx="194">
                  <c:v>1186.97</c:v>
                </c:pt>
                <c:pt idx="195">
                  <c:v>1187.94</c:v>
                </c:pt>
                <c:pt idx="196">
                  <c:v>1188.9000000000001</c:v>
                </c:pt>
                <c:pt idx="197">
                  <c:v>1189.8599999999999</c:v>
                </c:pt>
                <c:pt idx="198">
                  <c:v>1190.83</c:v>
                </c:pt>
                <c:pt idx="199">
                  <c:v>1191.79</c:v>
                </c:pt>
                <c:pt idx="200">
                  <c:v>1192.76</c:v>
                </c:pt>
                <c:pt idx="201">
                  <c:v>1193.72</c:v>
                </c:pt>
                <c:pt idx="202">
                  <c:v>1194.69</c:v>
                </c:pt>
                <c:pt idx="203">
                  <c:v>1195.6500000000001</c:v>
                </c:pt>
                <c:pt idx="204">
                  <c:v>1196.6099999999999</c:v>
                </c:pt>
                <c:pt idx="205">
                  <c:v>1197.58</c:v>
                </c:pt>
                <c:pt idx="206">
                  <c:v>1198.54</c:v>
                </c:pt>
                <c:pt idx="207">
                  <c:v>1199.51</c:v>
                </c:pt>
                <c:pt idx="208">
                  <c:v>1200.47</c:v>
                </c:pt>
                <c:pt idx="209">
                  <c:v>1201.43</c:v>
                </c:pt>
                <c:pt idx="210">
                  <c:v>1202.4000000000001</c:v>
                </c:pt>
                <c:pt idx="211">
                  <c:v>1203.3599999999999</c:v>
                </c:pt>
                <c:pt idx="212">
                  <c:v>1204.33</c:v>
                </c:pt>
                <c:pt idx="213">
                  <c:v>1205.29</c:v>
                </c:pt>
                <c:pt idx="214">
                  <c:v>1206.26</c:v>
                </c:pt>
                <c:pt idx="215">
                  <c:v>1207.22</c:v>
                </c:pt>
                <c:pt idx="216">
                  <c:v>1208.18</c:v>
                </c:pt>
                <c:pt idx="217">
                  <c:v>1209.1500000000001</c:v>
                </c:pt>
                <c:pt idx="218">
                  <c:v>1210.1099999999999</c:v>
                </c:pt>
                <c:pt idx="219">
                  <c:v>1211.08</c:v>
                </c:pt>
                <c:pt idx="220">
                  <c:v>1212.04</c:v>
                </c:pt>
                <c:pt idx="221">
                  <c:v>1213.01</c:v>
                </c:pt>
                <c:pt idx="222">
                  <c:v>1213.97</c:v>
                </c:pt>
                <c:pt idx="223">
                  <c:v>1214.93</c:v>
                </c:pt>
                <c:pt idx="224">
                  <c:v>1215.9000000000001</c:v>
                </c:pt>
                <c:pt idx="225">
                  <c:v>1216.8599999999999</c:v>
                </c:pt>
                <c:pt idx="226">
                  <c:v>1217.83</c:v>
                </c:pt>
                <c:pt idx="227">
                  <c:v>1218.79</c:v>
                </c:pt>
                <c:pt idx="228">
                  <c:v>1219.76</c:v>
                </c:pt>
                <c:pt idx="229">
                  <c:v>1220.72</c:v>
                </c:pt>
                <c:pt idx="230">
                  <c:v>1221.68</c:v>
                </c:pt>
                <c:pt idx="231">
                  <c:v>1222.6500000000001</c:v>
                </c:pt>
                <c:pt idx="232">
                  <c:v>1223.6099999999999</c:v>
                </c:pt>
                <c:pt idx="233">
                  <c:v>1224.58</c:v>
                </c:pt>
                <c:pt idx="234">
                  <c:v>1225.54</c:v>
                </c:pt>
                <c:pt idx="235">
                  <c:v>1226.5</c:v>
                </c:pt>
                <c:pt idx="236">
                  <c:v>1227.47</c:v>
                </c:pt>
                <c:pt idx="237">
                  <c:v>1228.43</c:v>
                </c:pt>
                <c:pt idx="238">
                  <c:v>1229.4000000000001</c:v>
                </c:pt>
                <c:pt idx="239">
                  <c:v>1230.3599999999999</c:v>
                </c:pt>
                <c:pt idx="240">
                  <c:v>1231.33</c:v>
                </c:pt>
                <c:pt idx="241">
                  <c:v>1232.29</c:v>
                </c:pt>
                <c:pt idx="242">
                  <c:v>1233.25</c:v>
                </c:pt>
                <c:pt idx="243">
                  <c:v>1234.22</c:v>
                </c:pt>
                <c:pt idx="244">
                  <c:v>1235.18</c:v>
                </c:pt>
                <c:pt idx="245">
                  <c:v>1236.1500000000001</c:v>
                </c:pt>
                <c:pt idx="246">
                  <c:v>1237.1099999999999</c:v>
                </c:pt>
                <c:pt idx="247">
                  <c:v>1238.08</c:v>
                </c:pt>
                <c:pt idx="248">
                  <c:v>1239.04</c:v>
                </c:pt>
                <c:pt idx="249">
                  <c:v>1240</c:v>
                </c:pt>
                <c:pt idx="250">
                  <c:v>1240.97</c:v>
                </c:pt>
                <c:pt idx="251">
                  <c:v>1241.93</c:v>
                </c:pt>
                <c:pt idx="252">
                  <c:v>1242.9000000000001</c:v>
                </c:pt>
                <c:pt idx="253">
                  <c:v>1243.8599999999999</c:v>
                </c:pt>
                <c:pt idx="254">
                  <c:v>1244.83</c:v>
                </c:pt>
                <c:pt idx="255">
                  <c:v>1245.79</c:v>
                </c:pt>
                <c:pt idx="256">
                  <c:v>1246.75</c:v>
                </c:pt>
                <c:pt idx="257">
                  <c:v>1247.72</c:v>
                </c:pt>
                <c:pt idx="258">
                  <c:v>1248.68</c:v>
                </c:pt>
                <c:pt idx="259">
                  <c:v>1249.6500000000001</c:v>
                </c:pt>
                <c:pt idx="260">
                  <c:v>1250.6099999999999</c:v>
                </c:pt>
                <c:pt idx="261">
                  <c:v>1251.58</c:v>
                </c:pt>
                <c:pt idx="262">
                  <c:v>1252.54</c:v>
                </c:pt>
                <c:pt idx="263">
                  <c:v>1253.5</c:v>
                </c:pt>
                <c:pt idx="264">
                  <c:v>1254.47</c:v>
                </c:pt>
                <c:pt idx="265">
                  <c:v>1255.43</c:v>
                </c:pt>
                <c:pt idx="266">
                  <c:v>1256.4000000000001</c:v>
                </c:pt>
                <c:pt idx="267">
                  <c:v>1257.3599999999999</c:v>
                </c:pt>
                <c:pt idx="268">
                  <c:v>1258.32</c:v>
                </c:pt>
                <c:pt idx="269">
                  <c:v>1259.29</c:v>
                </c:pt>
                <c:pt idx="270">
                  <c:v>1260.25</c:v>
                </c:pt>
                <c:pt idx="271">
                  <c:v>1261.22</c:v>
                </c:pt>
                <c:pt idx="272">
                  <c:v>1262.18</c:v>
                </c:pt>
                <c:pt idx="273">
                  <c:v>1263.1500000000001</c:v>
                </c:pt>
                <c:pt idx="274">
                  <c:v>1264.1099999999999</c:v>
                </c:pt>
                <c:pt idx="275">
                  <c:v>1265.07</c:v>
                </c:pt>
                <c:pt idx="276">
                  <c:v>1266.04</c:v>
                </c:pt>
                <c:pt idx="277">
                  <c:v>1267</c:v>
                </c:pt>
                <c:pt idx="278">
                  <c:v>1267.97</c:v>
                </c:pt>
                <c:pt idx="279">
                  <c:v>1268.93</c:v>
                </c:pt>
                <c:pt idx="280">
                  <c:v>1269.9000000000001</c:v>
                </c:pt>
                <c:pt idx="281">
                  <c:v>1270.8599999999999</c:v>
                </c:pt>
                <c:pt idx="282">
                  <c:v>1271.82</c:v>
                </c:pt>
                <c:pt idx="283">
                  <c:v>1272.79</c:v>
                </c:pt>
                <c:pt idx="284">
                  <c:v>1273.75</c:v>
                </c:pt>
                <c:pt idx="285">
                  <c:v>1274.72</c:v>
                </c:pt>
                <c:pt idx="286">
                  <c:v>1275.68</c:v>
                </c:pt>
                <c:pt idx="287">
                  <c:v>1276.6500000000001</c:v>
                </c:pt>
                <c:pt idx="288">
                  <c:v>1277.6099999999999</c:v>
                </c:pt>
                <c:pt idx="289">
                  <c:v>1278.57</c:v>
                </c:pt>
                <c:pt idx="290">
                  <c:v>1279.54</c:v>
                </c:pt>
                <c:pt idx="291">
                  <c:v>1280.5</c:v>
                </c:pt>
                <c:pt idx="292">
                  <c:v>1281.47</c:v>
                </c:pt>
                <c:pt idx="293">
                  <c:v>1282.43</c:v>
                </c:pt>
                <c:pt idx="294">
                  <c:v>1283.3900000000001</c:v>
                </c:pt>
                <c:pt idx="295">
                  <c:v>1284.3599999999999</c:v>
                </c:pt>
                <c:pt idx="296">
                  <c:v>1285.32</c:v>
                </c:pt>
                <c:pt idx="297">
                  <c:v>1286.29</c:v>
                </c:pt>
                <c:pt idx="298">
                  <c:v>1287.25</c:v>
                </c:pt>
                <c:pt idx="299">
                  <c:v>1288.22</c:v>
                </c:pt>
                <c:pt idx="300">
                  <c:v>1289.18</c:v>
                </c:pt>
                <c:pt idx="301">
                  <c:v>1290.1400000000001</c:v>
                </c:pt>
                <c:pt idx="302">
                  <c:v>1291.1099999999999</c:v>
                </c:pt>
                <c:pt idx="303">
                  <c:v>1292.07</c:v>
                </c:pt>
                <c:pt idx="304">
                  <c:v>1293.04</c:v>
                </c:pt>
                <c:pt idx="305">
                  <c:v>1294</c:v>
                </c:pt>
                <c:pt idx="306">
                  <c:v>1294.97</c:v>
                </c:pt>
                <c:pt idx="307">
                  <c:v>1295.93</c:v>
                </c:pt>
                <c:pt idx="308">
                  <c:v>1296.8900000000001</c:v>
                </c:pt>
                <c:pt idx="309">
                  <c:v>1297.8599999999999</c:v>
                </c:pt>
                <c:pt idx="310">
                  <c:v>1298.82</c:v>
                </c:pt>
                <c:pt idx="311">
                  <c:v>1299.79</c:v>
                </c:pt>
                <c:pt idx="312">
                  <c:v>1300.75</c:v>
                </c:pt>
                <c:pt idx="313">
                  <c:v>1301.72</c:v>
                </c:pt>
                <c:pt idx="314">
                  <c:v>1302.68</c:v>
                </c:pt>
                <c:pt idx="315">
                  <c:v>1303.6400000000001</c:v>
                </c:pt>
                <c:pt idx="316">
                  <c:v>1304.6099999999999</c:v>
                </c:pt>
                <c:pt idx="317">
                  <c:v>1305.57</c:v>
                </c:pt>
                <c:pt idx="318">
                  <c:v>1306.54</c:v>
                </c:pt>
                <c:pt idx="319">
                  <c:v>1307.5</c:v>
                </c:pt>
                <c:pt idx="320">
                  <c:v>1308.46</c:v>
                </c:pt>
                <c:pt idx="321">
                  <c:v>1309.43</c:v>
                </c:pt>
                <c:pt idx="322">
                  <c:v>1310.3900000000001</c:v>
                </c:pt>
                <c:pt idx="323">
                  <c:v>1311.36</c:v>
                </c:pt>
                <c:pt idx="324">
                  <c:v>1312.32</c:v>
                </c:pt>
                <c:pt idx="325">
                  <c:v>1313.29</c:v>
                </c:pt>
                <c:pt idx="326">
                  <c:v>1314.25</c:v>
                </c:pt>
                <c:pt idx="327">
                  <c:v>1315.21</c:v>
                </c:pt>
                <c:pt idx="328">
                  <c:v>1316.18</c:v>
                </c:pt>
                <c:pt idx="329">
                  <c:v>1317.14</c:v>
                </c:pt>
                <c:pt idx="330">
                  <c:v>1318.11</c:v>
                </c:pt>
                <c:pt idx="331">
                  <c:v>1319.07</c:v>
                </c:pt>
                <c:pt idx="332">
                  <c:v>1320.04</c:v>
                </c:pt>
                <c:pt idx="333">
                  <c:v>1321</c:v>
                </c:pt>
                <c:pt idx="334">
                  <c:v>1321.96</c:v>
                </c:pt>
                <c:pt idx="335">
                  <c:v>1322.93</c:v>
                </c:pt>
                <c:pt idx="336">
                  <c:v>1323.89</c:v>
                </c:pt>
                <c:pt idx="337">
                  <c:v>1324.86</c:v>
                </c:pt>
                <c:pt idx="338">
                  <c:v>1325.82</c:v>
                </c:pt>
                <c:pt idx="339">
                  <c:v>1326.79</c:v>
                </c:pt>
                <c:pt idx="340">
                  <c:v>1327.75</c:v>
                </c:pt>
                <c:pt idx="341">
                  <c:v>1328.71</c:v>
                </c:pt>
                <c:pt idx="342">
                  <c:v>1329.68</c:v>
                </c:pt>
                <c:pt idx="343">
                  <c:v>1330.64</c:v>
                </c:pt>
                <c:pt idx="344">
                  <c:v>1331.61</c:v>
                </c:pt>
                <c:pt idx="345">
                  <c:v>1332.57</c:v>
                </c:pt>
                <c:pt idx="346">
                  <c:v>1333.53</c:v>
                </c:pt>
                <c:pt idx="347">
                  <c:v>1334.5</c:v>
                </c:pt>
                <c:pt idx="348">
                  <c:v>1335.46</c:v>
                </c:pt>
                <c:pt idx="349">
                  <c:v>1336.43</c:v>
                </c:pt>
                <c:pt idx="350">
                  <c:v>1337.39</c:v>
                </c:pt>
                <c:pt idx="351">
                  <c:v>1338.36</c:v>
                </c:pt>
                <c:pt idx="352">
                  <c:v>1339.32</c:v>
                </c:pt>
                <c:pt idx="353">
                  <c:v>1340.28</c:v>
                </c:pt>
                <c:pt idx="354">
                  <c:v>1341.25</c:v>
                </c:pt>
                <c:pt idx="355">
                  <c:v>1342.21</c:v>
                </c:pt>
                <c:pt idx="356">
                  <c:v>1343.18</c:v>
                </c:pt>
                <c:pt idx="357">
                  <c:v>1344.14</c:v>
                </c:pt>
                <c:pt idx="358">
                  <c:v>1345.11</c:v>
                </c:pt>
                <c:pt idx="359">
                  <c:v>1346.07</c:v>
                </c:pt>
                <c:pt idx="360">
                  <c:v>1347.03</c:v>
                </c:pt>
                <c:pt idx="361">
                  <c:v>1348</c:v>
                </c:pt>
                <c:pt idx="362">
                  <c:v>1348.96</c:v>
                </c:pt>
                <c:pt idx="363">
                  <c:v>1349.93</c:v>
                </c:pt>
                <c:pt idx="364">
                  <c:v>1350.89</c:v>
                </c:pt>
                <c:pt idx="365">
                  <c:v>1351.86</c:v>
                </c:pt>
                <c:pt idx="366">
                  <c:v>1352.82</c:v>
                </c:pt>
                <c:pt idx="367">
                  <c:v>1353.78</c:v>
                </c:pt>
                <c:pt idx="368">
                  <c:v>1354.75</c:v>
                </c:pt>
                <c:pt idx="369">
                  <c:v>1355.71</c:v>
                </c:pt>
                <c:pt idx="370">
                  <c:v>1356.68</c:v>
                </c:pt>
                <c:pt idx="371">
                  <c:v>1357.64</c:v>
                </c:pt>
                <c:pt idx="372">
                  <c:v>1358.6</c:v>
                </c:pt>
                <c:pt idx="373">
                  <c:v>1359.57</c:v>
                </c:pt>
                <c:pt idx="374">
                  <c:v>1360.53</c:v>
                </c:pt>
                <c:pt idx="375">
                  <c:v>1361.5</c:v>
                </c:pt>
                <c:pt idx="376">
                  <c:v>1362.46</c:v>
                </c:pt>
                <c:pt idx="377">
                  <c:v>1363.43</c:v>
                </c:pt>
                <c:pt idx="378">
                  <c:v>1364.39</c:v>
                </c:pt>
                <c:pt idx="379">
                  <c:v>1365.35</c:v>
                </c:pt>
                <c:pt idx="380">
                  <c:v>1366.32</c:v>
                </c:pt>
                <c:pt idx="381">
                  <c:v>1367.28</c:v>
                </c:pt>
                <c:pt idx="382">
                  <c:v>1368.25</c:v>
                </c:pt>
                <c:pt idx="383">
                  <c:v>1369.21</c:v>
                </c:pt>
                <c:pt idx="384">
                  <c:v>1370.18</c:v>
                </c:pt>
                <c:pt idx="385">
                  <c:v>1371.14</c:v>
                </c:pt>
                <c:pt idx="386">
                  <c:v>1372.1</c:v>
                </c:pt>
                <c:pt idx="387">
                  <c:v>1373.07</c:v>
                </c:pt>
                <c:pt idx="388">
                  <c:v>1374.03</c:v>
                </c:pt>
                <c:pt idx="389">
                  <c:v>1375</c:v>
                </c:pt>
                <c:pt idx="390">
                  <c:v>1375.96</c:v>
                </c:pt>
                <c:pt idx="391">
                  <c:v>1376.93</c:v>
                </c:pt>
                <c:pt idx="392">
                  <c:v>1377.89</c:v>
                </c:pt>
                <c:pt idx="393">
                  <c:v>1378.85</c:v>
                </c:pt>
                <c:pt idx="394">
                  <c:v>1379.82</c:v>
                </c:pt>
                <c:pt idx="395">
                  <c:v>1380.78</c:v>
                </c:pt>
                <c:pt idx="396">
                  <c:v>1381.75</c:v>
                </c:pt>
                <c:pt idx="397">
                  <c:v>1382.71</c:v>
                </c:pt>
                <c:pt idx="398">
                  <c:v>1383.68</c:v>
                </c:pt>
                <c:pt idx="399">
                  <c:v>1384.64</c:v>
                </c:pt>
                <c:pt idx="400">
                  <c:v>1385.6</c:v>
                </c:pt>
                <c:pt idx="401">
                  <c:v>1386.57</c:v>
                </c:pt>
                <c:pt idx="402">
                  <c:v>1387.53</c:v>
                </c:pt>
                <c:pt idx="403">
                  <c:v>1388.5</c:v>
                </c:pt>
                <c:pt idx="404">
                  <c:v>1389.46</c:v>
                </c:pt>
                <c:pt idx="405">
                  <c:v>1390.42</c:v>
                </c:pt>
                <c:pt idx="406">
                  <c:v>1391.39</c:v>
                </c:pt>
                <c:pt idx="407">
                  <c:v>1392.35</c:v>
                </c:pt>
                <c:pt idx="408">
                  <c:v>1393.32</c:v>
                </c:pt>
                <c:pt idx="409">
                  <c:v>1394.28</c:v>
                </c:pt>
                <c:pt idx="410">
                  <c:v>1395.25</c:v>
                </c:pt>
                <c:pt idx="411">
                  <c:v>1396.21</c:v>
                </c:pt>
                <c:pt idx="412">
                  <c:v>1397.17</c:v>
                </c:pt>
                <c:pt idx="413">
                  <c:v>1398.14</c:v>
                </c:pt>
                <c:pt idx="414">
                  <c:v>1399.1</c:v>
                </c:pt>
                <c:pt idx="415">
                  <c:v>1400.07</c:v>
                </c:pt>
                <c:pt idx="416">
                  <c:v>1401.03</c:v>
                </c:pt>
                <c:pt idx="417">
                  <c:v>1402</c:v>
                </c:pt>
                <c:pt idx="418">
                  <c:v>1402.96</c:v>
                </c:pt>
                <c:pt idx="419">
                  <c:v>1403.92</c:v>
                </c:pt>
                <c:pt idx="420">
                  <c:v>1404.89</c:v>
                </c:pt>
                <c:pt idx="421">
                  <c:v>1405.85</c:v>
                </c:pt>
                <c:pt idx="422">
                  <c:v>1406.82</c:v>
                </c:pt>
                <c:pt idx="423">
                  <c:v>1407.78</c:v>
                </c:pt>
                <c:pt idx="424">
                  <c:v>1408.75</c:v>
                </c:pt>
                <c:pt idx="425">
                  <c:v>1409.71</c:v>
                </c:pt>
                <c:pt idx="426">
                  <c:v>1410.67</c:v>
                </c:pt>
                <c:pt idx="427">
                  <c:v>1411.64</c:v>
                </c:pt>
                <c:pt idx="428">
                  <c:v>1412.6</c:v>
                </c:pt>
                <c:pt idx="429">
                  <c:v>1413.57</c:v>
                </c:pt>
                <c:pt idx="430">
                  <c:v>1414.53</c:v>
                </c:pt>
                <c:pt idx="431">
                  <c:v>1415.49</c:v>
                </c:pt>
                <c:pt idx="432">
                  <c:v>1416.46</c:v>
                </c:pt>
                <c:pt idx="433">
                  <c:v>1417.42</c:v>
                </c:pt>
                <c:pt idx="434">
                  <c:v>1418.39</c:v>
                </c:pt>
                <c:pt idx="435">
                  <c:v>1419.35</c:v>
                </c:pt>
                <c:pt idx="436">
                  <c:v>1420.32</c:v>
                </c:pt>
                <c:pt idx="437">
                  <c:v>1421.28</c:v>
                </c:pt>
                <c:pt idx="438">
                  <c:v>1422.24</c:v>
                </c:pt>
                <c:pt idx="439">
                  <c:v>1423.21</c:v>
                </c:pt>
                <c:pt idx="440">
                  <c:v>1424.17</c:v>
                </c:pt>
                <c:pt idx="441">
                  <c:v>1425.14</c:v>
                </c:pt>
                <c:pt idx="442">
                  <c:v>1426.1</c:v>
                </c:pt>
                <c:pt idx="443">
                  <c:v>1427.07</c:v>
                </c:pt>
                <c:pt idx="444">
                  <c:v>1428.03</c:v>
                </c:pt>
                <c:pt idx="445">
                  <c:v>1428.99</c:v>
                </c:pt>
                <c:pt idx="446">
                  <c:v>1429.96</c:v>
                </c:pt>
                <c:pt idx="447">
                  <c:v>1430.92</c:v>
                </c:pt>
                <c:pt idx="448">
                  <c:v>1431.89</c:v>
                </c:pt>
                <c:pt idx="449">
                  <c:v>1432.85</c:v>
                </c:pt>
                <c:pt idx="450">
                  <c:v>1433.82</c:v>
                </c:pt>
                <c:pt idx="451">
                  <c:v>1434.78</c:v>
                </c:pt>
                <c:pt idx="452">
                  <c:v>1435.74</c:v>
                </c:pt>
                <c:pt idx="453">
                  <c:v>1436.71</c:v>
                </c:pt>
                <c:pt idx="454">
                  <c:v>1437.67</c:v>
                </c:pt>
                <c:pt idx="455">
                  <c:v>1438.64</c:v>
                </c:pt>
                <c:pt idx="456">
                  <c:v>1439.6</c:v>
                </c:pt>
                <c:pt idx="457">
                  <c:v>1440.56</c:v>
                </c:pt>
                <c:pt idx="458">
                  <c:v>1441.53</c:v>
                </c:pt>
                <c:pt idx="459">
                  <c:v>1442.49</c:v>
                </c:pt>
                <c:pt idx="460">
                  <c:v>1443.46</c:v>
                </c:pt>
                <c:pt idx="461">
                  <c:v>1444.42</c:v>
                </c:pt>
                <c:pt idx="462">
                  <c:v>1445.39</c:v>
                </c:pt>
                <c:pt idx="463">
                  <c:v>1446.35</c:v>
                </c:pt>
                <c:pt idx="464">
                  <c:v>1447.31</c:v>
                </c:pt>
                <c:pt idx="465">
                  <c:v>1448.28</c:v>
                </c:pt>
                <c:pt idx="466">
                  <c:v>1449.24</c:v>
                </c:pt>
                <c:pt idx="467">
                  <c:v>1450.21</c:v>
                </c:pt>
                <c:pt idx="468">
                  <c:v>1451.17</c:v>
                </c:pt>
                <c:pt idx="469">
                  <c:v>1452.14</c:v>
                </c:pt>
                <c:pt idx="470">
                  <c:v>1453.1</c:v>
                </c:pt>
                <c:pt idx="471">
                  <c:v>1454.06</c:v>
                </c:pt>
                <c:pt idx="472">
                  <c:v>1455.03</c:v>
                </c:pt>
                <c:pt idx="473">
                  <c:v>1455.99</c:v>
                </c:pt>
                <c:pt idx="474">
                  <c:v>1456.96</c:v>
                </c:pt>
                <c:pt idx="475">
                  <c:v>1457.92</c:v>
                </c:pt>
                <c:pt idx="476">
                  <c:v>1458.89</c:v>
                </c:pt>
                <c:pt idx="477">
                  <c:v>1459.85</c:v>
                </c:pt>
                <c:pt idx="478">
                  <c:v>1460.81</c:v>
                </c:pt>
                <c:pt idx="479">
                  <c:v>1461.78</c:v>
                </c:pt>
                <c:pt idx="480">
                  <c:v>1462.74</c:v>
                </c:pt>
                <c:pt idx="481">
                  <c:v>1463.71</c:v>
                </c:pt>
                <c:pt idx="482">
                  <c:v>1464.67</c:v>
                </c:pt>
                <c:pt idx="483">
                  <c:v>1465.63</c:v>
                </c:pt>
                <c:pt idx="484">
                  <c:v>1466.6</c:v>
                </c:pt>
                <c:pt idx="485">
                  <c:v>1467.56</c:v>
                </c:pt>
                <c:pt idx="486">
                  <c:v>1468.53</c:v>
                </c:pt>
                <c:pt idx="487">
                  <c:v>1469.49</c:v>
                </c:pt>
                <c:pt idx="488">
                  <c:v>1470.46</c:v>
                </c:pt>
                <c:pt idx="489">
                  <c:v>1471.42</c:v>
                </c:pt>
                <c:pt idx="490">
                  <c:v>1472.38</c:v>
                </c:pt>
                <c:pt idx="491">
                  <c:v>1473.35</c:v>
                </c:pt>
                <c:pt idx="492">
                  <c:v>1474.31</c:v>
                </c:pt>
                <c:pt idx="493">
                  <c:v>1475.28</c:v>
                </c:pt>
                <c:pt idx="494">
                  <c:v>1476.24</c:v>
                </c:pt>
                <c:pt idx="495">
                  <c:v>1477.21</c:v>
                </c:pt>
                <c:pt idx="496">
                  <c:v>1478.17</c:v>
                </c:pt>
                <c:pt idx="497">
                  <c:v>1479.13</c:v>
                </c:pt>
                <c:pt idx="498">
                  <c:v>1480.1</c:v>
                </c:pt>
                <c:pt idx="499">
                  <c:v>1481.06</c:v>
                </c:pt>
                <c:pt idx="500">
                  <c:v>1482.03</c:v>
                </c:pt>
                <c:pt idx="501">
                  <c:v>1482.99</c:v>
                </c:pt>
                <c:pt idx="502">
                  <c:v>1483.96</c:v>
                </c:pt>
                <c:pt idx="503">
                  <c:v>1484.92</c:v>
                </c:pt>
                <c:pt idx="504">
                  <c:v>1485.88</c:v>
                </c:pt>
                <c:pt idx="505">
                  <c:v>1486.85</c:v>
                </c:pt>
                <c:pt idx="506">
                  <c:v>1487.81</c:v>
                </c:pt>
                <c:pt idx="507">
                  <c:v>1488.78</c:v>
                </c:pt>
                <c:pt idx="508">
                  <c:v>1489.74</c:v>
                </c:pt>
                <c:pt idx="509">
                  <c:v>1490.7</c:v>
                </c:pt>
                <c:pt idx="510">
                  <c:v>1491.67</c:v>
                </c:pt>
                <c:pt idx="511">
                  <c:v>1492.63</c:v>
                </c:pt>
                <c:pt idx="512">
                  <c:v>1493.6</c:v>
                </c:pt>
                <c:pt idx="513">
                  <c:v>1494.56</c:v>
                </c:pt>
                <c:pt idx="514">
                  <c:v>1495.53</c:v>
                </c:pt>
                <c:pt idx="515">
                  <c:v>1496.49</c:v>
                </c:pt>
                <c:pt idx="516">
                  <c:v>1497.45</c:v>
                </c:pt>
                <c:pt idx="517">
                  <c:v>1498.42</c:v>
                </c:pt>
                <c:pt idx="518">
                  <c:v>1499.38</c:v>
                </c:pt>
                <c:pt idx="519">
                  <c:v>1500.35</c:v>
                </c:pt>
                <c:pt idx="520">
                  <c:v>1501.31</c:v>
                </c:pt>
                <c:pt idx="521">
                  <c:v>1502.28</c:v>
                </c:pt>
                <c:pt idx="522">
                  <c:v>1503.24</c:v>
                </c:pt>
                <c:pt idx="523">
                  <c:v>1504.2</c:v>
                </c:pt>
                <c:pt idx="524">
                  <c:v>1505.17</c:v>
                </c:pt>
                <c:pt idx="525">
                  <c:v>1506.13</c:v>
                </c:pt>
                <c:pt idx="526">
                  <c:v>1507.1</c:v>
                </c:pt>
                <c:pt idx="527">
                  <c:v>1508.06</c:v>
                </c:pt>
                <c:pt idx="528">
                  <c:v>1509.03</c:v>
                </c:pt>
                <c:pt idx="529">
                  <c:v>1509.99</c:v>
                </c:pt>
                <c:pt idx="530">
                  <c:v>1510.95</c:v>
                </c:pt>
                <c:pt idx="531">
                  <c:v>1511.92</c:v>
                </c:pt>
                <c:pt idx="532">
                  <c:v>1512.88</c:v>
                </c:pt>
                <c:pt idx="533">
                  <c:v>1513.85</c:v>
                </c:pt>
                <c:pt idx="534">
                  <c:v>1514.81</c:v>
                </c:pt>
                <c:pt idx="535">
                  <c:v>1515.78</c:v>
                </c:pt>
                <c:pt idx="536">
                  <c:v>1516.74</c:v>
                </c:pt>
                <c:pt idx="537">
                  <c:v>1517.7</c:v>
                </c:pt>
                <c:pt idx="538">
                  <c:v>1518.67</c:v>
                </c:pt>
                <c:pt idx="539">
                  <c:v>1519.63</c:v>
                </c:pt>
                <c:pt idx="540">
                  <c:v>1520.6</c:v>
                </c:pt>
                <c:pt idx="541">
                  <c:v>1521.56</c:v>
                </c:pt>
                <c:pt idx="542">
                  <c:v>1522.52</c:v>
                </c:pt>
                <c:pt idx="543">
                  <c:v>1523.49</c:v>
                </c:pt>
                <c:pt idx="544">
                  <c:v>1524.45</c:v>
                </c:pt>
                <c:pt idx="545">
                  <c:v>1525.42</c:v>
                </c:pt>
                <c:pt idx="546">
                  <c:v>1526.38</c:v>
                </c:pt>
                <c:pt idx="547">
                  <c:v>1527.35</c:v>
                </c:pt>
                <c:pt idx="548">
                  <c:v>1528.31</c:v>
                </c:pt>
                <c:pt idx="549">
                  <c:v>1529.27</c:v>
                </c:pt>
                <c:pt idx="550">
                  <c:v>1530.24</c:v>
                </c:pt>
                <c:pt idx="551">
                  <c:v>1531.2</c:v>
                </c:pt>
                <c:pt idx="552">
                  <c:v>1532.17</c:v>
                </c:pt>
                <c:pt idx="553">
                  <c:v>1533.13</c:v>
                </c:pt>
                <c:pt idx="554">
                  <c:v>1534.1</c:v>
                </c:pt>
                <c:pt idx="555">
                  <c:v>1535.06</c:v>
                </c:pt>
                <c:pt idx="556">
                  <c:v>1536.02</c:v>
                </c:pt>
                <c:pt idx="557">
                  <c:v>1536.99</c:v>
                </c:pt>
                <c:pt idx="558">
                  <c:v>1537.95</c:v>
                </c:pt>
                <c:pt idx="559">
                  <c:v>1538.92</c:v>
                </c:pt>
                <c:pt idx="560">
                  <c:v>1539.88</c:v>
                </c:pt>
                <c:pt idx="561">
                  <c:v>1540.85</c:v>
                </c:pt>
                <c:pt idx="562">
                  <c:v>1541.81</c:v>
                </c:pt>
                <c:pt idx="563">
                  <c:v>1542.77</c:v>
                </c:pt>
                <c:pt idx="564">
                  <c:v>1543.74</c:v>
                </c:pt>
                <c:pt idx="565">
                  <c:v>1544.7</c:v>
                </c:pt>
                <c:pt idx="566">
                  <c:v>1545.67</c:v>
                </c:pt>
                <c:pt idx="567">
                  <c:v>1546.63</c:v>
                </c:pt>
                <c:pt idx="568">
                  <c:v>1547.59</c:v>
                </c:pt>
                <c:pt idx="569">
                  <c:v>1548.56</c:v>
                </c:pt>
                <c:pt idx="570">
                  <c:v>1549.52</c:v>
                </c:pt>
                <c:pt idx="571">
                  <c:v>1550.49</c:v>
                </c:pt>
                <c:pt idx="572">
                  <c:v>1551.45</c:v>
                </c:pt>
                <c:pt idx="573">
                  <c:v>1552.42</c:v>
                </c:pt>
                <c:pt idx="574">
                  <c:v>1553.38</c:v>
                </c:pt>
                <c:pt idx="575">
                  <c:v>1554.34</c:v>
                </c:pt>
                <c:pt idx="576">
                  <c:v>1555.31</c:v>
                </c:pt>
                <c:pt idx="577">
                  <c:v>1556.27</c:v>
                </c:pt>
                <c:pt idx="578">
                  <c:v>1557.24</c:v>
                </c:pt>
                <c:pt idx="579">
                  <c:v>1558.2</c:v>
                </c:pt>
                <c:pt idx="580">
                  <c:v>1559.17</c:v>
                </c:pt>
                <c:pt idx="581">
                  <c:v>1560.13</c:v>
                </c:pt>
                <c:pt idx="582">
                  <c:v>1561.09</c:v>
                </c:pt>
                <c:pt idx="583">
                  <c:v>1562.06</c:v>
                </c:pt>
                <c:pt idx="584">
                  <c:v>1563.02</c:v>
                </c:pt>
                <c:pt idx="585">
                  <c:v>1563.99</c:v>
                </c:pt>
                <c:pt idx="586">
                  <c:v>1564.95</c:v>
                </c:pt>
                <c:pt idx="587">
                  <c:v>1565.92</c:v>
                </c:pt>
                <c:pt idx="588">
                  <c:v>1566.88</c:v>
                </c:pt>
                <c:pt idx="589">
                  <c:v>1567.84</c:v>
                </c:pt>
                <c:pt idx="590">
                  <c:v>1568.81</c:v>
                </c:pt>
                <c:pt idx="591">
                  <c:v>1569.77</c:v>
                </c:pt>
                <c:pt idx="592">
                  <c:v>1570.74</c:v>
                </c:pt>
                <c:pt idx="593">
                  <c:v>1571.7</c:v>
                </c:pt>
                <c:pt idx="594">
                  <c:v>1572.66</c:v>
                </c:pt>
                <c:pt idx="595">
                  <c:v>1573.63</c:v>
                </c:pt>
                <c:pt idx="596">
                  <c:v>1574.59</c:v>
                </c:pt>
                <c:pt idx="597">
                  <c:v>1575.56</c:v>
                </c:pt>
                <c:pt idx="598">
                  <c:v>1576.52</c:v>
                </c:pt>
                <c:pt idx="599">
                  <c:v>1577.49</c:v>
                </c:pt>
                <c:pt idx="600">
                  <c:v>1578.45</c:v>
                </c:pt>
                <c:pt idx="601">
                  <c:v>1579.41</c:v>
                </c:pt>
                <c:pt idx="602">
                  <c:v>1580.38</c:v>
                </c:pt>
                <c:pt idx="603">
                  <c:v>1581.34</c:v>
                </c:pt>
                <c:pt idx="604">
                  <c:v>1582.31</c:v>
                </c:pt>
                <c:pt idx="605">
                  <c:v>1583.27</c:v>
                </c:pt>
                <c:pt idx="606">
                  <c:v>1584.24</c:v>
                </c:pt>
                <c:pt idx="607">
                  <c:v>1585.2</c:v>
                </c:pt>
                <c:pt idx="608">
                  <c:v>1586.16</c:v>
                </c:pt>
                <c:pt idx="609">
                  <c:v>1587.13</c:v>
                </c:pt>
                <c:pt idx="610">
                  <c:v>1588.09</c:v>
                </c:pt>
                <c:pt idx="611">
                  <c:v>1589.06</c:v>
                </c:pt>
                <c:pt idx="612">
                  <c:v>1590.02</c:v>
                </c:pt>
                <c:pt idx="613">
                  <c:v>1590.99</c:v>
                </c:pt>
                <c:pt idx="614">
                  <c:v>1591.95</c:v>
                </c:pt>
                <c:pt idx="615">
                  <c:v>1592.91</c:v>
                </c:pt>
                <c:pt idx="616">
                  <c:v>1593.88</c:v>
                </c:pt>
                <c:pt idx="617">
                  <c:v>1594.84</c:v>
                </c:pt>
                <c:pt idx="618">
                  <c:v>1595.81</c:v>
                </c:pt>
                <c:pt idx="619">
                  <c:v>1596.77</c:v>
                </c:pt>
                <c:pt idx="620">
                  <c:v>1597.73</c:v>
                </c:pt>
                <c:pt idx="621">
                  <c:v>1598.7</c:v>
                </c:pt>
                <c:pt idx="622">
                  <c:v>1599.66</c:v>
                </c:pt>
                <c:pt idx="623">
                  <c:v>1600.63</c:v>
                </c:pt>
                <c:pt idx="624">
                  <c:v>1601.59</c:v>
                </c:pt>
                <c:pt idx="625">
                  <c:v>1602.56</c:v>
                </c:pt>
                <c:pt idx="626">
                  <c:v>1603.52</c:v>
                </c:pt>
                <c:pt idx="627">
                  <c:v>1604.48</c:v>
                </c:pt>
                <c:pt idx="628">
                  <c:v>1605.45</c:v>
                </c:pt>
                <c:pt idx="629">
                  <c:v>1606.41</c:v>
                </c:pt>
                <c:pt idx="630">
                  <c:v>1607.38</c:v>
                </c:pt>
                <c:pt idx="631">
                  <c:v>1608.34</c:v>
                </c:pt>
                <c:pt idx="632">
                  <c:v>1609.31</c:v>
                </c:pt>
                <c:pt idx="633">
                  <c:v>1610.27</c:v>
                </c:pt>
                <c:pt idx="634">
                  <c:v>1611.23</c:v>
                </c:pt>
                <c:pt idx="635">
                  <c:v>1612.2</c:v>
                </c:pt>
                <c:pt idx="636">
                  <c:v>1613.16</c:v>
                </c:pt>
                <c:pt idx="637">
                  <c:v>1614.13</c:v>
                </c:pt>
                <c:pt idx="638">
                  <c:v>1615.09</c:v>
                </c:pt>
                <c:pt idx="639">
                  <c:v>1616.06</c:v>
                </c:pt>
                <c:pt idx="640">
                  <c:v>1617.02</c:v>
                </c:pt>
                <c:pt idx="641">
                  <c:v>1617.98</c:v>
                </c:pt>
                <c:pt idx="642">
                  <c:v>1618.95</c:v>
                </c:pt>
                <c:pt idx="643">
                  <c:v>1619.91</c:v>
                </c:pt>
                <c:pt idx="644">
                  <c:v>1620.88</c:v>
                </c:pt>
                <c:pt idx="645">
                  <c:v>1621.84</c:v>
                </c:pt>
                <c:pt idx="646">
                  <c:v>1622.8</c:v>
                </c:pt>
                <c:pt idx="647">
                  <c:v>1623.77</c:v>
                </c:pt>
                <c:pt idx="648">
                  <c:v>1624.73</c:v>
                </c:pt>
                <c:pt idx="649">
                  <c:v>1625.7</c:v>
                </c:pt>
                <c:pt idx="650">
                  <c:v>1626.66</c:v>
                </c:pt>
                <c:pt idx="651">
                  <c:v>1627.63</c:v>
                </c:pt>
                <c:pt idx="652">
                  <c:v>1628.59</c:v>
                </c:pt>
                <c:pt idx="653">
                  <c:v>1629.55</c:v>
                </c:pt>
                <c:pt idx="654">
                  <c:v>1630.52</c:v>
                </c:pt>
                <c:pt idx="655">
                  <c:v>1631.48</c:v>
                </c:pt>
                <c:pt idx="656">
                  <c:v>1632.45</c:v>
                </c:pt>
                <c:pt idx="657">
                  <c:v>1633.41</c:v>
                </c:pt>
                <c:pt idx="658">
                  <c:v>1634.38</c:v>
                </c:pt>
                <c:pt idx="659">
                  <c:v>1635.34</c:v>
                </c:pt>
                <c:pt idx="660">
                  <c:v>1636.3</c:v>
                </c:pt>
                <c:pt idx="661">
                  <c:v>1637.27</c:v>
                </c:pt>
                <c:pt idx="662">
                  <c:v>1638.23</c:v>
                </c:pt>
                <c:pt idx="663">
                  <c:v>1639.2</c:v>
                </c:pt>
                <c:pt idx="664">
                  <c:v>1640.16</c:v>
                </c:pt>
                <c:pt idx="665">
                  <c:v>1641.13</c:v>
                </c:pt>
                <c:pt idx="666">
                  <c:v>1642.09</c:v>
                </c:pt>
                <c:pt idx="667">
                  <c:v>1643.05</c:v>
                </c:pt>
                <c:pt idx="668">
                  <c:v>1644.02</c:v>
                </c:pt>
                <c:pt idx="669">
                  <c:v>1644.98</c:v>
                </c:pt>
                <c:pt idx="670">
                  <c:v>1645.95</c:v>
                </c:pt>
                <c:pt idx="671">
                  <c:v>1646.91</c:v>
                </c:pt>
                <c:pt idx="672">
                  <c:v>1647.88</c:v>
                </c:pt>
                <c:pt idx="673">
                  <c:v>1648.84</c:v>
                </c:pt>
                <c:pt idx="674">
                  <c:v>1649.8</c:v>
                </c:pt>
                <c:pt idx="675">
                  <c:v>1650.77</c:v>
                </c:pt>
                <c:pt idx="676">
                  <c:v>1651.73</c:v>
                </c:pt>
                <c:pt idx="677">
                  <c:v>1652.7</c:v>
                </c:pt>
                <c:pt idx="678">
                  <c:v>1653.66</c:v>
                </c:pt>
                <c:pt idx="679">
                  <c:v>1654.62</c:v>
                </c:pt>
                <c:pt idx="680">
                  <c:v>1655.59</c:v>
                </c:pt>
                <c:pt idx="681">
                  <c:v>1656.55</c:v>
                </c:pt>
                <c:pt idx="682">
                  <c:v>1657.52</c:v>
                </c:pt>
                <c:pt idx="683">
                  <c:v>1658.48</c:v>
                </c:pt>
                <c:pt idx="684">
                  <c:v>1659.45</c:v>
                </c:pt>
                <c:pt idx="685">
                  <c:v>1660.41</c:v>
                </c:pt>
                <c:pt idx="686">
                  <c:v>1661.37</c:v>
                </c:pt>
                <c:pt idx="687">
                  <c:v>1662.34</c:v>
                </c:pt>
                <c:pt idx="688">
                  <c:v>1663.3</c:v>
                </c:pt>
                <c:pt idx="689">
                  <c:v>1664.27</c:v>
                </c:pt>
                <c:pt idx="690">
                  <c:v>1665.23</c:v>
                </c:pt>
                <c:pt idx="691">
                  <c:v>1666.2</c:v>
                </c:pt>
                <c:pt idx="692">
                  <c:v>1667.16</c:v>
                </c:pt>
                <c:pt idx="693">
                  <c:v>1668.12</c:v>
                </c:pt>
                <c:pt idx="694">
                  <c:v>1669.09</c:v>
                </c:pt>
                <c:pt idx="695">
                  <c:v>1670.05</c:v>
                </c:pt>
                <c:pt idx="696">
                  <c:v>1671.02</c:v>
                </c:pt>
                <c:pt idx="697">
                  <c:v>1671.98</c:v>
                </c:pt>
                <c:pt idx="698">
                  <c:v>1672.95</c:v>
                </c:pt>
                <c:pt idx="699">
                  <c:v>1673.91</c:v>
                </c:pt>
                <c:pt idx="700">
                  <c:v>1674.87</c:v>
                </c:pt>
                <c:pt idx="701">
                  <c:v>1675.84</c:v>
                </c:pt>
                <c:pt idx="702">
                  <c:v>1676.8</c:v>
                </c:pt>
                <c:pt idx="703">
                  <c:v>1677.77</c:v>
                </c:pt>
                <c:pt idx="704">
                  <c:v>1678.73</c:v>
                </c:pt>
                <c:pt idx="705">
                  <c:v>1679.69</c:v>
                </c:pt>
                <c:pt idx="706">
                  <c:v>1680.66</c:v>
                </c:pt>
                <c:pt idx="707">
                  <c:v>1681.62</c:v>
                </c:pt>
                <c:pt idx="708">
                  <c:v>1682.59</c:v>
                </c:pt>
                <c:pt idx="709">
                  <c:v>1683.55</c:v>
                </c:pt>
                <c:pt idx="710">
                  <c:v>1684.52</c:v>
                </c:pt>
                <c:pt idx="711">
                  <c:v>1685.48</c:v>
                </c:pt>
                <c:pt idx="712">
                  <c:v>1686.44</c:v>
                </c:pt>
                <c:pt idx="713">
                  <c:v>1687.41</c:v>
                </c:pt>
                <c:pt idx="714">
                  <c:v>1688.37</c:v>
                </c:pt>
                <c:pt idx="715">
                  <c:v>1689.34</c:v>
                </c:pt>
                <c:pt idx="716">
                  <c:v>1690.3</c:v>
                </c:pt>
                <c:pt idx="717">
                  <c:v>1691.27</c:v>
                </c:pt>
                <c:pt idx="718">
                  <c:v>1692.23</c:v>
                </c:pt>
                <c:pt idx="719">
                  <c:v>1693.19</c:v>
                </c:pt>
                <c:pt idx="720">
                  <c:v>1694.16</c:v>
                </c:pt>
                <c:pt idx="721">
                  <c:v>1695.12</c:v>
                </c:pt>
                <c:pt idx="722">
                  <c:v>1696.09</c:v>
                </c:pt>
                <c:pt idx="723">
                  <c:v>1697.05</c:v>
                </c:pt>
                <c:pt idx="724">
                  <c:v>1698.02</c:v>
                </c:pt>
                <c:pt idx="725">
                  <c:v>1698.98</c:v>
                </c:pt>
                <c:pt idx="726">
                  <c:v>1699.94</c:v>
                </c:pt>
                <c:pt idx="727">
                  <c:v>1700.91</c:v>
                </c:pt>
                <c:pt idx="728">
                  <c:v>1701.87</c:v>
                </c:pt>
                <c:pt idx="729">
                  <c:v>1702.84</c:v>
                </c:pt>
                <c:pt idx="730">
                  <c:v>1703.8</c:v>
                </c:pt>
                <c:pt idx="731">
                  <c:v>1704.76</c:v>
                </c:pt>
                <c:pt idx="732">
                  <c:v>1705.73</c:v>
                </c:pt>
                <c:pt idx="733">
                  <c:v>1706.69</c:v>
                </c:pt>
                <c:pt idx="734">
                  <c:v>1707.66</c:v>
                </c:pt>
                <c:pt idx="735">
                  <c:v>1708.62</c:v>
                </c:pt>
                <c:pt idx="736">
                  <c:v>1709.59</c:v>
                </c:pt>
                <c:pt idx="737">
                  <c:v>1710.55</c:v>
                </c:pt>
                <c:pt idx="738">
                  <c:v>1711.51</c:v>
                </c:pt>
                <c:pt idx="739">
                  <c:v>1712.48</c:v>
                </c:pt>
                <c:pt idx="740">
                  <c:v>1713.44</c:v>
                </c:pt>
                <c:pt idx="741">
                  <c:v>1714.41</c:v>
                </c:pt>
                <c:pt idx="742">
                  <c:v>1715.37</c:v>
                </c:pt>
                <c:pt idx="743">
                  <c:v>1716.34</c:v>
                </c:pt>
                <c:pt idx="744">
                  <c:v>1717.3</c:v>
                </c:pt>
                <c:pt idx="745">
                  <c:v>1718.26</c:v>
                </c:pt>
                <c:pt idx="746">
                  <c:v>1719.23</c:v>
                </c:pt>
                <c:pt idx="747">
                  <c:v>1720.19</c:v>
                </c:pt>
                <c:pt idx="748">
                  <c:v>1721.16</c:v>
                </c:pt>
                <c:pt idx="749">
                  <c:v>1722.12</c:v>
                </c:pt>
                <c:pt idx="750">
                  <c:v>1723.09</c:v>
                </c:pt>
                <c:pt idx="751">
                  <c:v>1724.05</c:v>
                </c:pt>
                <c:pt idx="752">
                  <c:v>1725.01</c:v>
                </c:pt>
                <c:pt idx="753">
                  <c:v>1725.98</c:v>
                </c:pt>
                <c:pt idx="754">
                  <c:v>1726.94</c:v>
                </c:pt>
                <c:pt idx="755">
                  <c:v>1727.91</c:v>
                </c:pt>
                <c:pt idx="756">
                  <c:v>1728.87</c:v>
                </c:pt>
                <c:pt idx="757">
                  <c:v>1729.83</c:v>
                </c:pt>
                <c:pt idx="758">
                  <c:v>1730.8</c:v>
                </c:pt>
                <c:pt idx="759">
                  <c:v>1731.76</c:v>
                </c:pt>
                <c:pt idx="760">
                  <c:v>1732.73</c:v>
                </c:pt>
                <c:pt idx="761">
                  <c:v>1733.69</c:v>
                </c:pt>
                <c:pt idx="762">
                  <c:v>1734.66</c:v>
                </c:pt>
                <c:pt idx="763">
                  <c:v>1735.62</c:v>
                </c:pt>
                <c:pt idx="764">
                  <c:v>1736.58</c:v>
                </c:pt>
                <c:pt idx="765">
                  <c:v>1737.55</c:v>
                </c:pt>
                <c:pt idx="766">
                  <c:v>1738.51</c:v>
                </c:pt>
                <c:pt idx="767">
                  <c:v>1739.48</c:v>
                </c:pt>
                <c:pt idx="768">
                  <c:v>1740.44</c:v>
                </c:pt>
                <c:pt idx="769">
                  <c:v>1741.41</c:v>
                </c:pt>
                <c:pt idx="770">
                  <c:v>1742.37</c:v>
                </c:pt>
                <c:pt idx="771">
                  <c:v>1743.33</c:v>
                </c:pt>
                <c:pt idx="772">
                  <c:v>1744.3</c:v>
                </c:pt>
                <c:pt idx="773">
                  <c:v>1745.26</c:v>
                </c:pt>
                <c:pt idx="774">
                  <c:v>1746.23</c:v>
                </c:pt>
                <c:pt idx="775">
                  <c:v>1747.19</c:v>
                </c:pt>
                <c:pt idx="776">
                  <c:v>1748.16</c:v>
                </c:pt>
                <c:pt idx="777">
                  <c:v>1749.12</c:v>
                </c:pt>
                <c:pt idx="778">
                  <c:v>1750.08</c:v>
                </c:pt>
                <c:pt idx="779">
                  <c:v>1751.05</c:v>
                </c:pt>
                <c:pt idx="780">
                  <c:v>1752.01</c:v>
                </c:pt>
                <c:pt idx="781">
                  <c:v>1752.98</c:v>
                </c:pt>
                <c:pt idx="782">
                  <c:v>1753.94</c:v>
                </c:pt>
                <c:pt idx="783">
                  <c:v>1754.9</c:v>
                </c:pt>
                <c:pt idx="784">
                  <c:v>1755.87</c:v>
                </c:pt>
                <c:pt idx="785">
                  <c:v>1756.83</c:v>
                </c:pt>
                <c:pt idx="786">
                  <c:v>1757.8</c:v>
                </c:pt>
                <c:pt idx="787">
                  <c:v>1758.76</c:v>
                </c:pt>
                <c:pt idx="788">
                  <c:v>1759.73</c:v>
                </c:pt>
                <c:pt idx="789">
                  <c:v>1760.69</c:v>
                </c:pt>
                <c:pt idx="790">
                  <c:v>1761.65</c:v>
                </c:pt>
                <c:pt idx="791">
                  <c:v>1762.62</c:v>
                </c:pt>
                <c:pt idx="792">
                  <c:v>1763.58</c:v>
                </c:pt>
                <c:pt idx="793">
                  <c:v>1764.55</c:v>
                </c:pt>
                <c:pt idx="794">
                  <c:v>1765.51</c:v>
                </c:pt>
                <c:pt idx="795">
                  <c:v>1766.48</c:v>
                </c:pt>
                <c:pt idx="796">
                  <c:v>1767.44</c:v>
                </c:pt>
                <c:pt idx="797">
                  <c:v>1768.4</c:v>
                </c:pt>
                <c:pt idx="798">
                  <c:v>1769.37</c:v>
                </c:pt>
                <c:pt idx="799">
                  <c:v>1770.33</c:v>
                </c:pt>
                <c:pt idx="800">
                  <c:v>1771.3</c:v>
                </c:pt>
                <c:pt idx="801">
                  <c:v>1772.26</c:v>
                </c:pt>
                <c:pt idx="802">
                  <c:v>1773.23</c:v>
                </c:pt>
                <c:pt idx="803">
                  <c:v>1774.19</c:v>
                </c:pt>
                <c:pt idx="804">
                  <c:v>1775.15</c:v>
                </c:pt>
                <c:pt idx="805">
                  <c:v>1776.12</c:v>
                </c:pt>
                <c:pt idx="806">
                  <c:v>1777.08</c:v>
                </c:pt>
                <c:pt idx="807">
                  <c:v>1778.05</c:v>
                </c:pt>
                <c:pt idx="808">
                  <c:v>1779.01</c:v>
                </c:pt>
                <c:pt idx="809">
                  <c:v>1779.97</c:v>
                </c:pt>
                <c:pt idx="810">
                  <c:v>1780.94</c:v>
                </c:pt>
                <c:pt idx="811">
                  <c:v>1781.9</c:v>
                </c:pt>
                <c:pt idx="812">
                  <c:v>1782.87</c:v>
                </c:pt>
                <c:pt idx="813">
                  <c:v>1783.83</c:v>
                </c:pt>
                <c:pt idx="814">
                  <c:v>1784.8</c:v>
                </c:pt>
                <c:pt idx="815">
                  <c:v>1785.76</c:v>
                </c:pt>
                <c:pt idx="816">
                  <c:v>1786.72</c:v>
                </c:pt>
                <c:pt idx="817">
                  <c:v>1787.69</c:v>
                </c:pt>
                <c:pt idx="818">
                  <c:v>1788.65</c:v>
                </c:pt>
                <c:pt idx="819">
                  <c:v>1789.62</c:v>
                </c:pt>
                <c:pt idx="820">
                  <c:v>1790.58</c:v>
                </c:pt>
                <c:pt idx="821">
                  <c:v>1791.55</c:v>
                </c:pt>
                <c:pt idx="822">
                  <c:v>1792.51</c:v>
                </c:pt>
                <c:pt idx="823">
                  <c:v>1793.47</c:v>
                </c:pt>
                <c:pt idx="824">
                  <c:v>1794.44</c:v>
                </c:pt>
                <c:pt idx="825">
                  <c:v>1795.4</c:v>
                </c:pt>
                <c:pt idx="826">
                  <c:v>1796.37</c:v>
                </c:pt>
                <c:pt idx="827">
                  <c:v>1797.33</c:v>
                </c:pt>
                <c:pt idx="828">
                  <c:v>1798.3</c:v>
                </c:pt>
                <c:pt idx="829">
                  <c:v>1799.26</c:v>
                </c:pt>
                <c:pt idx="830">
                  <c:v>1800.22</c:v>
                </c:pt>
                <c:pt idx="831">
                  <c:v>1801.19</c:v>
                </c:pt>
                <c:pt idx="832">
                  <c:v>1802.15</c:v>
                </c:pt>
                <c:pt idx="833">
                  <c:v>1803.12</c:v>
                </c:pt>
                <c:pt idx="834">
                  <c:v>1804.08</c:v>
                </c:pt>
                <c:pt idx="835">
                  <c:v>1805.05</c:v>
                </c:pt>
                <c:pt idx="836">
                  <c:v>1806.01</c:v>
                </c:pt>
                <c:pt idx="837">
                  <c:v>1806.97</c:v>
                </c:pt>
                <c:pt idx="838">
                  <c:v>1807.94</c:v>
                </c:pt>
                <c:pt idx="839">
                  <c:v>1808.9</c:v>
                </c:pt>
                <c:pt idx="840">
                  <c:v>1809.87</c:v>
                </c:pt>
                <c:pt idx="841">
                  <c:v>1810.83</c:v>
                </c:pt>
                <c:pt idx="842">
                  <c:v>1811.79</c:v>
                </c:pt>
                <c:pt idx="843">
                  <c:v>1812.76</c:v>
                </c:pt>
                <c:pt idx="844">
                  <c:v>1813.72</c:v>
                </c:pt>
                <c:pt idx="845">
                  <c:v>1814.69</c:v>
                </c:pt>
                <c:pt idx="846">
                  <c:v>1815.65</c:v>
                </c:pt>
                <c:pt idx="847">
                  <c:v>1816.62</c:v>
                </c:pt>
                <c:pt idx="848">
                  <c:v>1817.58</c:v>
                </c:pt>
                <c:pt idx="849">
                  <c:v>1818.54</c:v>
                </c:pt>
                <c:pt idx="850">
                  <c:v>1819.51</c:v>
                </c:pt>
                <c:pt idx="851">
                  <c:v>1820.47</c:v>
                </c:pt>
                <c:pt idx="852">
                  <c:v>1821.44</c:v>
                </c:pt>
                <c:pt idx="853">
                  <c:v>1822.4</c:v>
                </c:pt>
                <c:pt idx="854">
                  <c:v>1823.37</c:v>
                </c:pt>
                <c:pt idx="855">
                  <c:v>1824.33</c:v>
                </c:pt>
                <c:pt idx="856">
                  <c:v>1825.29</c:v>
                </c:pt>
                <c:pt idx="857">
                  <c:v>1826.26</c:v>
                </c:pt>
                <c:pt idx="858">
                  <c:v>1827.22</c:v>
                </c:pt>
                <c:pt idx="859">
                  <c:v>1828.19</c:v>
                </c:pt>
                <c:pt idx="860">
                  <c:v>1829.15</c:v>
                </c:pt>
                <c:pt idx="861">
                  <c:v>1830.12</c:v>
                </c:pt>
                <c:pt idx="862">
                  <c:v>1831.08</c:v>
                </c:pt>
                <c:pt idx="863">
                  <c:v>1832.04</c:v>
                </c:pt>
                <c:pt idx="864">
                  <c:v>1833.01</c:v>
                </c:pt>
                <c:pt idx="865">
                  <c:v>1833.97</c:v>
                </c:pt>
                <c:pt idx="866">
                  <c:v>1834.94</c:v>
                </c:pt>
                <c:pt idx="867">
                  <c:v>1835.9</c:v>
                </c:pt>
                <c:pt idx="868">
                  <c:v>1836.86</c:v>
                </c:pt>
                <c:pt idx="869">
                  <c:v>1837.83</c:v>
                </c:pt>
                <c:pt idx="870">
                  <c:v>1838.79</c:v>
                </c:pt>
                <c:pt idx="871">
                  <c:v>1839.76</c:v>
                </c:pt>
                <c:pt idx="872">
                  <c:v>1840.72</c:v>
                </c:pt>
                <c:pt idx="873">
                  <c:v>1841.69</c:v>
                </c:pt>
                <c:pt idx="874">
                  <c:v>1842.65</c:v>
                </c:pt>
                <c:pt idx="875">
                  <c:v>1843.61</c:v>
                </c:pt>
                <c:pt idx="876">
                  <c:v>1844.58</c:v>
                </c:pt>
                <c:pt idx="877">
                  <c:v>1845.54</c:v>
                </c:pt>
                <c:pt idx="878">
                  <c:v>1846.51</c:v>
                </c:pt>
                <c:pt idx="879">
                  <c:v>1847.47</c:v>
                </c:pt>
                <c:pt idx="880">
                  <c:v>1848.44</c:v>
                </c:pt>
                <c:pt idx="881">
                  <c:v>1849.4</c:v>
                </c:pt>
                <c:pt idx="882">
                  <c:v>1850.36</c:v>
                </c:pt>
                <c:pt idx="883">
                  <c:v>1851.33</c:v>
                </c:pt>
                <c:pt idx="884">
                  <c:v>1852.29</c:v>
                </c:pt>
                <c:pt idx="885">
                  <c:v>1853.26</c:v>
                </c:pt>
                <c:pt idx="886">
                  <c:v>1854.22</c:v>
                </c:pt>
                <c:pt idx="887">
                  <c:v>1855.19</c:v>
                </c:pt>
                <c:pt idx="888">
                  <c:v>1856.15</c:v>
                </c:pt>
                <c:pt idx="889">
                  <c:v>1857.11</c:v>
                </c:pt>
                <c:pt idx="890">
                  <c:v>1858.08</c:v>
                </c:pt>
                <c:pt idx="891">
                  <c:v>1859.04</c:v>
                </c:pt>
                <c:pt idx="892">
                  <c:v>1860.01</c:v>
                </c:pt>
                <c:pt idx="893">
                  <c:v>1860.97</c:v>
                </c:pt>
                <c:pt idx="894">
                  <c:v>1861.93</c:v>
                </c:pt>
                <c:pt idx="895">
                  <c:v>1862.9</c:v>
                </c:pt>
                <c:pt idx="896">
                  <c:v>1863.86</c:v>
                </c:pt>
                <c:pt idx="897">
                  <c:v>1864.83</c:v>
                </c:pt>
                <c:pt idx="898">
                  <c:v>1865.79</c:v>
                </c:pt>
                <c:pt idx="899">
                  <c:v>1866.76</c:v>
                </c:pt>
                <c:pt idx="900">
                  <c:v>1867.72</c:v>
                </c:pt>
                <c:pt idx="901">
                  <c:v>1868.68</c:v>
                </c:pt>
                <c:pt idx="902">
                  <c:v>1869.65</c:v>
                </c:pt>
                <c:pt idx="903">
                  <c:v>1870.61</c:v>
                </c:pt>
                <c:pt idx="904">
                  <c:v>1871.58</c:v>
                </c:pt>
                <c:pt idx="905">
                  <c:v>1872.54</c:v>
                </c:pt>
                <c:pt idx="906">
                  <c:v>1873.51</c:v>
                </c:pt>
                <c:pt idx="907">
                  <c:v>1874.47</c:v>
                </c:pt>
                <c:pt idx="908">
                  <c:v>1875.43</c:v>
                </c:pt>
                <c:pt idx="909">
                  <c:v>1876.4</c:v>
                </c:pt>
                <c:pt idx="910">
                  <c:v>1877.36</c:v>
                </c:pt>
                <c:pt idx="911">
                  <c:v>1878.33</c:v>
                </c:pt>
                <c:pt idx="912">
                  <c:v>1879.29</c:v>
                </c:pt>
                <c:pt idx="913">
                  <c:v>1880.26</c:v>
                </c:pt>
                <c:pt idx="914">
                  <c:v>1881.22</c:v>
                </c:pt>
                <c:pt idx="915">
                  <c:v>1882.18</c:v>
                </c:pt>
                <c:pt idx="916">
                  <c:v>1883.15</c:v>
                </c:pt>
                <c:pt idx="917">
                  <c:v>1884.11</c:v>
                </c:pt>
                <c:pt idx="918">
                  <c:v>1885.08</c:v>
                </c:pt>
                <c:pt idx="919">
                  <c:v>1886.04</c:v>
                </c:pt>
                <c:pt idx="920">
                  <c:v>1887</c:v>
                </c:pt>
                <c:pt idx="921">
                  <c:v>1887.97</c:v>
                </c:pt>
                <c:pt idx="922">
                  <c:v>1888.93</c:v>
                </c:pt>
                <c:pt idx="923">
                  <c:v>1889.9</c:v>
                </c:pt>
                <c:pt idx="924">
                  <c:v>1890.86</c:v>
                </c:pt>
                <c:pt idx="925">
                  <c:v>1891.83</c:v>
                </c:pt>
                <c:pt idx="926">
                  <c:v>1892.79</c:v>
                </c:pt>
                <c:pt idx="927">
                  <c:v>1893.75</c:v>
                </c:pt>
                <c:pt idx="928">
                  <c:v>1894.72</c:v>
                </c:pt>
                <c:pt idx="929">
                  <c:v>1895.68</c:v>
                </c:pt>
                <c:pt idx="930">
                  <c:v>1896.65</c:v>
                </c:pt>
                <c:pt idx="931">
                  <c:v>1897.61</c:v>
                </c:pt>
                <c:pt idx="932">
                  <c:v>1898.58</c:v>
                </c:pt>
                <c:pt idx="933">
                  <c:v>1899.54</c:v>
                </c:pt>
                <c:pt idx="934">
                  <c:v>1900.5</c:v>
                </c:pt>
                <c:pt idx="935">
                  <c:v>1901.47</c:v>
                </c:pt>
                <c:pt idx="936">
                  <c:v>1902.43</c:v>
                </c:pt>
                <c:pt idx="937">
                  <c:v>1903.4</c:v>
                </c:pt>
                <c:pt idx="938">
                  <c:v>1904.36</c:v>
                </c:pt>
                <c:pt idx="939">
                  <c:v>1905.33</c:v>
                </c:pt>
                <c:pt idx="940">
                  <c:v>1906.29</c:v>
                </c:pt>
                <c:pt idx="941">
                  <c:v>1907.25</c:v>
                </c:pt>
                <c:pt idx="942">
                  <c:v>1908.22</c:v>
                </c:pt>
                <c:pt idx="943">
                  <c:v>1909.18</c:v>
                </c:pt>
                <c:pt idx="944">
                  <c:v>1910.15</c:v>
                </c:pt>
                <c:pt idx="945">
                  <c:v>1911.11</c:v>
                </c:pt>
                <c:pt idx="946">
                  <c:v>1912.07</c:v>
                </c:pt>
                <c:pt idx="947">
                  <c:v>1913.04</c:v>
                </c:pt>
                <c:pt idx="948">
                  <c:v>1914</c:v>
                </c:pt>
                <c:pt idx="949">
                  <c:v>1914.97</c:v>
                </c:pt>
                <c:pt idx="950">
                  <c:v>1915.93</c:v>
                </c:pt>
                <c:pt idx="951">
                  <c:v>1916.9</c:v>
                </c:pt>
                <c:pt idx="952">
                  <c:v>1917.86</c:v>
                </c:pt>
                <c:pt idx="953">
                  <c:v>1918.82</c:v>
                </c:pt>
                <c:pt idx="954">
                  <c:v>1919.79</c:v>
                </c:pt>
                <c:pt idx="955">
                  <c:v>1920.75</c:v>
                </c:pt>
                <c:pt idx="956">
                  <c:v>1921.72</c:v>
                </c:pt>
                <c:pt idx="957">
                  <c:v>1922.68</c:v>
                </c:pt>
                <c:pt idx="958">
                  <c:v>1923.65</c:v>
                </c:pt>
                <c:pt idx="959">
                  <c:v>1924.61</c:v>
                </c:pt>
                <c:pt idx="960">
                  <c:v>1925.57</c:v>
                </c:pt>
                <c:pt idx="961">
                  <c:v>1926.54</c:v>
                </c:pt>
                <c:pt idx="962">
                  <c:v>1927.5</c:v>
                </c:pt>
                <c:pt idx="963">
                  <c:v>1928.47</c:v>
                </c:pt>
                <c:pt idx="964">
                  <c:v>1929.43</c:v>
                </c:pt>
                <c:pt idx="965">
                  <c:v>1930.4</c:v>
                </c:pt>
                <c:pt idx="966">
                  <c:v>1931.36</c:v>
                </c:pt>
                <c:pt idx="967">
                  <c:v>1932.32</c:v>
                </c:pt>
                <c:pt idx="968">
                  <c:v>1933.29</c:v>
                </c:pt>
                <c:pt idx="969">
                  <c:v>1934.25</c:v>
                </c:pt>
                <c:pt idx="970">
                  <c:v>1935.22</c:v>
                </c:pt>
                <c:pt idx="971">
                  <c:v>1936.18</c:v>
                </c:pt>
                <c:pt idx="972">
                  <c:v>1937.15</c:v>
                </c:pt>
                <c:pt idx="973">
                  <c:v>1938.11</c:v>
                </c:pt>
                <c:pt idx="974">
                  <c:v>1939.07</c:v>
                </c:pt>
                <c:pt idx="975">
                  <c:v>1940.04</c:v>
                </c:pt>
                <c:pt idx="976">
                  <c:v>1941</c:v>
                </c:pt>
                <c:pt idx="977">
                  <c:v>1941.97</c:v>
                </c:pt>
                <c:pt idx="978">
                  <c:v>1942.93</c:v>
                </c:pt>
                <c:pt idx="979">
                  <c:v>1943.89</c:v>
                </c:pt>
                <c:pt idx="980">
                  <c:v>1944.86</c:v>
                </c:pt>
                <c:pt idx="981">
                  <c:v>1945.82</c:v>
                </c:pt>
                <c:pt idx="982">
                  <c:v>1946.79</c:v>
                </c:pt>
                <c:pt idx="983">
                  <c:v>1947.75</c:v>
                </c:pt>
                <c:pt idx="984">
                  <c:v>1948.72</c:v>
                </c:pt>
                <c:pt idx="985">
                  <c:v>1949.68</c:v>
                </c:pt>
                <c:pt idx="986">
                  <c:v>1950.64</c:v>
                </c:pt>
                <c:pt idx="987">
                  <c:v>1951.61</c:v>
                </c:pt>
                <c:pt idx="988">
                  <c:v>1952.57</c:v>
                </c:pt>
                <c:pt idx="989">
                  <c:v>1953.54</c:v>
                </c:pt>
                <c:pt idx="990">
                  <c:v>1954.5</c:v>
                </c:pt>
                <c:pt idx="991">
                  <c:v>1955.47</c:v>
                </c:pt>
                <c:pt idx="992">
                  <c:v>1956.43</c:v>
                </c:pt>
                <c:pt idx="993">
                  <c:v>1957.39</c:v>
                </c:pt>
                <c:pt idx="994">
                  <c:v>1958.36</c:v>
                </c:pt>
                <c:pt idx="995">
                  <c:v>1959.32</c:v>
                </c:pt>
                <c:pt idx="996">
                  <c:v>1960.29</c:v>
                </c:pt>
                <c:pt idx="997">
                  <c:v>1961.25</c:v>
                </c:pt>
                <c:pt idx="998">
                  <c:v>1962.22</c:v>
                </c:pt>
                <c:pt idx="999">
                  <c:v>1963.18</c:v>
                </c:pt>
                <c:pt idx="1000">
                  <c:v>1964.14</c:v>
                </c:pt>
                <c:pt idx="1001">
                  <c:v>1965.11</c:v>
                </c:pt>
                <c:pt idx="1002">
                  <c:v>1966.07</c:v>
                </c:pt>
                <c:pt idx="1003">
                  <c:v>1967.04</c:v>
                </c:pt>
                <c:pt idx="1004">
                  <c:v>1968</c:v>
                </c:pt>
                <c:pt idx="1005">
                  <c:v>1968.96</c:v>
                </c:pt>
                <c:pt idx="1006">
                  <c:v>1969.93</c:v>
                </c:pt>
                <c:pt idx="1007">
                  <c:v>1970.89</c:v>
                </c:pt>
                <c:pt idx="1008">
                  <c:v>1971.86</c:v>
                </c:pt>
                <c:pt idx="1009">
                  <c:v>1972.82</c:v>
                </c:pt>
                <c:pt idx="1010">
                  <c:v>1973.79</c:v>
                </c:pt>
                <c:pt idx="1011">
                  <c:v>1974.75</c:v>
                </c:pt>
                <c:pt idx="1012">
                  <c:v>1975.71</c:v>
                </c:pt>
                <c:pt idx="1013">
                  <c:v>1976.68</c:v>
                </c:pt>
                <c:pt idx="1014">
                  <c:v>1977.64</c:v>
                </c:pt>
                <c:pt idx="1015">
                  <c:v>1978.61</c:v>
                </c:pt>
                <c:pt idx="1016">
                  <c:v>1979.57</c:v>
                </c:pt>
                <c:pt idx="1017">
                  <c:v>1980.54</c:v>
                </c:pt>
                <c:pt idx="1018">
                  <c:v>1981.5</c:v>
                </c:pt>
                <c:pt idx="1019">
                  <c:v>1982.46</c:v>
                </c:pt>
                <c:pt idx="1020">
                  <c:v>1983.43</c:v>
                </c:pt>
                <c:pt idx="1021">
                  <c:v>1984.39</c:v>
                </c:pt>
                <c:pt idx="1022">
                  <c:v>1985.36</c:v>
                </c:pt>
                <c:pt idx="1023">
                  <c:v>1986.32</c:v>
                </c:pt>
                <c:pt idx="1024">
                  <c:v>1987.29</c:v>
                </c:pt>
                <c:pt idx="1025">
                  <c:v>1988.25</c:v>
                </c:pt>
                <c:pt idx="1026">
                  <c:v>1989.21</c:v>
                </c:pt>
                <c:pt idx="1027">
                  <c:v>1990.18</c:v>
                </c:pt>
                <c:pt idx="1028">
                  <c:v>1991.14</c:v>
                </c:pt>
                <c:pt idx="1029">
                  <c:v>1992.11</c:v>
                </c:pt>
                <c:pt idx="1030">
                  <c:v>1993.07</c:v>
                </c:pt>
                <c:pt idx="1031">
                  <c:v>1994.03</c:v>
                </c:pt>
                <c:pt idx="1032">
                  <c:v>1995</c:v>
                </c:pt>
                <c:pt idx="1033">
                  <c:v>1995.96</c:v>
                </c:pt>
                <c:pt idx="1034">
                  <c:v>1996.93</c:v>
                </c:pt>
                <c:pt idx="1035">
                  <c:v>1997.89</c:v>
                </c:pt>
                <c:pt idx="1036">
                  <c:v>1998.86</c:v>
                </c:pt>
                <c:pt idx="1037">
                  <c:v>1999.82</c:v>
                </c:pt>
                <c:pt idx="1038">
                  <c:v>2000.78</c:v>
                </c:pt>
                <c:pt idx="1039">
                  <c:v>2001.75</c:v>
                </c:pt>
                <c:pt idx="1040">
                  <c:v>2002.71</c:v>
                </c:pt>
                <c:pt idx="1041">
                  <c:v>2003.68</c:v>
                </c:pt>
                <c:pt idx="1042">
                  <c:v>2004.64</c:v>
                </c:pt>
                <c:pt idx="1043">
                  <c:v>2005.61</c:v>
                </c:pt>
                <c:pt idx="1044">
                  <c:v>2006.57</c:v>
                </c:pt>
                <c:pt idx="1045">
                  <c:v>2007.53</c:v>
                </c:pt>
                <c:pt idx="1046">
                  <c:v>2008.5</c:v>
                </c:pt>
                <c:pt idx="1047">
                  <c:v>2009.46</c:v>
                </c:pt>
                <c:pt idx="1048">
                  <c:v>2010.43</c:v>
                </c:pt>
                <c:pt idx="1049">
                  <c:v>2011.39</c:v>
                </c:pt>
                <c:pt idx="1050">
                  <c:v>2012.36</c:v>
                </c:pt>
                <c:pt idx="1051">
                  <c:v>2013.32</c:v>
                </c:pt>
                <c:pt idx="1052">
                  <c:v>2014.28</c:v>
                </c:pt>
                <c:pt idx="1053">
                  <c:v>2015.25</c:v>
                </c:pt>
                <c:pt idx="1054">
                  <c:v>2016.21</c:v>
                </c:pt>
                <c:pt idx="1055">
                  <c:v>2017.18</c:v>
                </c:pt>
                <c:pt idx="1056">
                  <c:v>2018.14</c:v>
                </c:pt>
                <c:pt idx="1057">
                  <c:v>2019.1</c:v>
                </c:pt>
                <c:pt idx="1058">
                  <c:v>2020.07</c:v>
                </c:pt>
                <c:pt idx="1059">
                  <c:v>2021.03</c:v>
                </c:pt>
                <c:pt idx="1060">
                  <c:v>2022</c:v>
                </c:pt>
                <c:pt idx="1061">
                  <c:v>2022.96</c:v>
                </c:pt>
                <c:pt idx="1062">
                  <c:v>2023.93</c:v>
                </c:pt>
                <c:pt idx="1063">
                  <c:v>2024.89</c:v>
                </c:pt>
                <c:pt idx="1064">
                  <c:v>2025.85</c:v>
                </c:pt>
                <c:pt idx="1065">
                  <c:v>2026.82</c:v>
                </c:pt>
                <c:pt idx="1066">
                  <c:v>2027.78</c:v>
                </c:pt>
                <c:pt idx="1067">
                  <c:v>2028.75</c:v>
                </c:pt>
                <c:pt idx="1068">
                  <c:v>2029.71</c:v>
                </c:pt>
                <c:pt idx="1069">
                  <c:v>2030.68</c:v>
                </c:pt>
                <c:pt idx="1070">
                  <c:v>2031.64</c:v>
                </c:pt>
                <c:pt idx="1071">
                  <c:v>2032.6</c:v>
                </c:pt>
                <c:pt idx="1072">
                  <c:v>2033.57</c:v>
                </c:pt>
                <c:pt idx="1073">
                  <c:v>2034.53</c:v>
                </c:pt>
                <c:pt idx="1074">
                  <c:v>2035.5</c:v>
                </c:pt>
                <c:pt idx="1075">
                  <c:v>2036.46</c:v>
                </c:pt>
                <c:pt idx="1076">
                  <c:v>2037.43</c:v>
                </c:pt>
                <c:pt idx="1077">
                  <c:v>2038.39</c:v>
                </c:pt>
                <c:pt idx="1078">
                  <c:v>2039.35</c:v>
                </c:pt>
                <c:pt idx="1079">
                  <c:v>2040.32</c:v>
                </c:pt>
                <c:pt idx="1080">
                  <c:v>2041.28</c:v>
                </c:pt>
                <c:pt idx="1081">
                  <c:v>2042.25</c:v>
                </c:pt>
                <c:pt idx="1082">
                  <c:v>2043.21</c:v>
                </c:pt>
                <c:pt idx="1083">
                  <c:v>2044.17</c:v>
                </c:pt>
                <c:pt idx="1084">
                  <c:v>2045.14</c:v>
                </c:pt>
                <c:pt idx="1085">
                  <c:v>2046.1</c:v>
                </c:pt>
                <c:pt idx="1086">
                  <c:v>2047.07</c:v>
                </c:pt>
                <c:pt idx="1087">
                  <c:v>2048.0300000000002</c:v>
                </c:pt>
                <c:pt idx="1088">
                  <c:v>2049</c:v>
                </c:pt>
                <c:pt idx="1089">
                  <c:v>2049.96</c:v>
                </c:pt>
                <c:pt idx="1090">
                  <c:v>2050.92</c:v>
                </c:pt>
                <c:pt idx="1091">
                  <c:v>2051.89</c:v>
                </c:pt>
                <c:pt idx="1092">
                  <c:v>2052.85</c:v>
                </c:pt>
                <c:pt idx="1093">
                  <c:v>2053.8200000000002</c:v>
                </c:pt>
                <c:pt idx="1094">
                  <c:v>2054.7800000000002</c:v>
                </c:pt>
                <c:pt idx="1095">
                  <c:v>2055.75</c:v>
                </c:pt>
                <c:pt idx="1096">
                  <c:v>2056.71</c:v>
                </c:pt>
                <c:pt idx="1097">
                  <c:v>2057.67</c:v>
                </c:pt>
                <c:pt idx="1098">
                  <c:v>2058.64</c:v>
                </c:pt>
                <c:pt idx="1099">
                  <c:v>2059.6</c:v>
                </c:pt>
                <c:pt idx="1100">
                  <c:v>2060.5700000000002</c:v>
                </c:pt>
                <c:pt idx="1101">
                  <c:v>2061.5300000000002</c:v>
                </c:pt>
                <c:pt idx="1102">
                  <c:v>2062.5</c:v>
                </c:pt>
                <c:pt idx="1103">
                  <c:v>2063.46</c:v>
                </c:pt>
                <c:pt idx="1104">
                  <c:v>2064.42</c:v>
                </c:pt>
                <c:pt idx="1105">
                  <c:v>2065.39</c:v>
                </c:pt>
                <c:pt idx="1106">
                  <c:v>2066.35</c:v>
                </c:pt>
                <c:pt idx="1107">
                  <c:v>2067.3200000000002</c:v>
                </c:pt>
                <c:pt idx="1108">
                  <c:v>2068.2800000000002</c:v>
                </c:pt>
                <c:pt idx="1109">
                  <c:v>2069.25</c:v>
                </c:pt>
                <c:pt idx="1110">
                  <c:v>2070.21</c:v>
                </c:pt>
                <c:pt idx="1111">
                  <c:v>2071.17</c:v>
                </c:pt>
                <c:pt idx="1112">
                  <c:v>2072.14</c:v>
                </c:pt>
                <c:pt idx="1113">
                  <c:v>2073.1</c:v>
                </c:pt>
                <c:pt idx="1114">
                  <c:v>2074.0700000000002</c:v>
                </c:pt>
                <c:pt idx="1115">
                  <c:v>2075.0300000000002</c:v>
                </c:pt>
                <c:pt idx="1116">
                  <c:v>2075.9899999999998</c:v>
                </c:pt>
                <c:pt idx="1117">
                  <c:v>2076.96</c:v>
                </c:pt>
                <c:pt idx="1118">
                  <c:v>2077.92</c:v>
                </c:pt>
                <c:pt idx="1119">
                  <c:v>2078.89</c:v>
                </c:pt>
                <c:pt idx="1120">
                  <c:v>2079.85</c:v>
                </c:pt>
                <c:pt idx="1121">
                  <c:v>2080.8200000000002</c:v>
                </c:pt>
                <c:pt idx="1122">
                  <c:v>2081.7800000000002</c:v>
                </c:pt>
                <c:pt idx="1123">
                  <c:v>2082.7399999999998</c:v>
                </c:pt>
                <c:pt idx="1124">
                  <c:v>2083.71</c:v>
                </c:pt>
                <c:pt idx="1125">
                  <c:v>2084.67</c:v>
                </c:pt>
                <c:pt idx="1126">
                  <c:v>2085.64</c:v>
                </c:pt>
                <c:pt idx="1127">
                  <c:v>2086.6</c:v>
                </c:pt>
                <c:pt idx="1128">
                  <c:v>2087.5700000000002</c:v>
                </c:pt>
                <c:pt idx="1129">
                  <c:v>2088.5300000000002</c:v>
                </c:pt>
                <c:pt idx="1130">
                  <c:v>2089.4899999999998</c:v>
                </c:pt>
                <c:pt idx="1131">
                  <c:v>2090.46</c:v>
                </c:pt>
                <c:pt idx="1132">
                  <c:v>2091.42</c:v>
                </c:pt>
                <c:pt idx="1133">
                  <c:v>2092.39</c:v>
                </c:pt>
                <c:pt idx="1134">
                  <c:v>2093.35</c:v>
                </c:pt>
                <c:pt idx="1135">
                  <c:v>2094.3200000000002</c:v>
                </c:pt>
                <c:pt idx="1136">
                  <c:v>2095.2800000000002</c:v>
                </c:pt>
                <c:pt idx="1137">
                  <c:v>2096.2399999999998</c:v>
                </c:pt>
                <c:pt idx="1138">
                  <c:v>2097.21</c:v>
                </c:pt>
                <c:pt idx="1139">
                  <c:v>2098.17</c:v>
                </c:pt>
                <c:pt idx="1140">
                  <c:v>2099.14</c:v>
                </c:pt>
                <c:pt idx="1141">
                  <c:v>2100.1</c:v>
                </c:pt>
                <c:pt idx="1142">
                  <c:v>2101.06</c:v>
                </c:pt>
                <c:pt idx="1143">
                  <c:v>2102.0300000000002</c:v>
                </c:pt>
                <c:pt idx="1144">
                  <c:v>2102.9899999999998</c:v>
                </c:pt>
                <c:pt idx="1145">
                  <c:v>2103.96</c:v>
                </c:pt>
                <c:pt idx="1146">
                  <c:v>2104.92</c:v>
                </c:pt>
                <c:pt idx="1147">
                  <c:v>2105.89</c:v>
                </c:pt>
                <c:pt idx="1148">
                  <c:v>2106.85</c:v>
                </c:pt>
                <c:pt idx="1149">
                  <c:v>2107.81</c:v>
                </c:pt>
                <c:pt idx="1150">
                  <c:v>2108.7800000000002</c:v>
                </c:pt>
                <c:pt idx="1151">
                  <c:v>2109.7399999999998</c:v>
                </c:pt>
                <c:pt idx="1152">
                  <c:v>2110.71</c:v>
                </c:pt>
                <c:pt idx="1153">
                  <c:v>2111.67</c:v>
                </c:pt>
                <c:pt idx="1154">
                  <c:v>2112.64</c:v>
                </c:pt>
                <c:pt idx="1155">
                  <c:v>2113.6</c:v>
                </c:pt>
                <c:pt idx="1156">
                  <c:v>2114.56</c:v>
                </c:pt>
                <c:pt idx="1157">
                  <c:v>2115.5300000000002</c:v>
                </c:pt>
                <c:pt idx="1158">
                  <c:v>2116.4899999999998</c:v>
                </c:pt>
                <c:pt idx="1159">
                  <c:v>2117.46</c:v>
                </c:pt>
                <c:pt idx="1160">
                  <c:v>2118.42</c:v>
                </c:pt>
                <c:pt idx="1161">
                  <c:v>2119.39</c:v>
                </c:pt>
                <c:pt idx="1162">
                  <c:v>2120.35</c:v>
                </c:pt>
                <c:pt idx="1163">
                  <c:v>2121.31</c:v>
                </c:pt>
                <c:pt idx="1164">
                  <c:v>2122.2800000000002</c:v>
                </c:pt>
                <c:pt idx="1165">
                  <c:v>2123.2399999999998</c:v>
                </c:pt>
                <c:pt idx="1166">
                  <c:v>2124.21</c:v>
                </c:pt>
                <c:pt idx="1167">
                  <c:v>2125.17</c:v>
                </c:pt>
                <c:pt idx="1168">
                  <c:v>2126.13</c:v>
                </c:pt>
                <c:pt idx="1169">
                  <c:v>2127.1</c:v>
                </c:pt>
                <c:pt idx="1170">
                  <c:v>2128.06</c:v>
                </c:pt>
                <c:pt idx="1171">
                  <c:v>2129.0300000000002</c:v>
                </c:pt>
                <c:pt idx="1172">
                  <c:v>2129.9899999999998</c:v>
                </c:pt>
                <c:pt idx="1173">
                  <c:v>2130.96</c:v>
                </c:pt>
                <c:pt idx="1174">
                  <c:v>2131.92</c:v>
                </c:pt>
                <c:pt idx="1175">
                  <c:v>2132.88</c:v>
                </c:pt>
                <c:pt idx="1176">
                  <c:v>2133.85</c:v>
                </c:pt>
                <c:pt idx="1177">
                  <c:v>2134.81</c:v>
                </c:pt>
                <c:pt idx="1178">
                  <c:v>2135.7800000000002</c:v>
                </c:pt>
                <c:pt idx="1179">
                  <c:v>2136.7399999999998</c:v>
                </c:pt>
                <c:pt idx="1180">
                  <c:v>2137.71</c:v>
                </c:pt>
                <c:pt idx="1181">
                  <c:v>2138.67</c:v>
                </c:pt>
                <c:pt idx="1182">
                  <c:v>2139.63</c:v>
                </c:pt>
                <c:pt idx="1183">
                  <c:v>2140.6</c:v>
                </c:pt>
                <c:pt idx="1184">
                  <c:v>2141.56</c:v>
                </c:pt>
                <c:pt idx="1185">
                  <c:v>2142.5300000000002</c:v>
                </c:pt>
                <c:pt idx="1186">
                  <c:v>2143.4899999999998</c:v>
                </c:pt>
                <c:pt idx="1187">
                  <c:v>2144.46</c:v>
                </c:pt>
                <c:pt idx="1188">
                  <c:v>2145.42</c:v>
                </c:pt>
                <c:pt idx="1189">
                  <c:v>2146.38</c:v>
                </c:pt>
                <c:pt idx="1190">
                  <c:v>2147.35</c:v>
                </c:pt>
                <c:pt idx="1191">
                  <c:v>2148.31</c:v>
                </c:pt>
                <c:pt idx="1192">
                  <c:v>2149.2800000000002</c:v>
                </c:pt>
                <c:pt idx="1193">
                  <c:v>2150.2399999999998</c:v>
                </c:pt>
                <c:pt idx="1194">
                  <c:v>2151.1999999999998</c:v>
                </c:pt>
                <c:pt idx="1195">
                  <c:v>2152.17</c:v>
                </c:pt>
                <c:pt idx="1196">
                  <c:v>2153.13</c:v>
                </c:pt>
                <c:pt idx="1197">
                  <c:v>2154.1</c:v>
                </c:pt>
                <c:pt idx="1198">
                  <c:v>2155.06</c:v>
                </c:pt>
                <c:pt idx="1199">
                  <c:v>2156.0300000000002</c:v>
                </c:pt>
                <c:pt idx="1200">
                  <c:v>2156.9899999999998</c:v>
                </c:pt>
                <c:pt idx="1201">
                  <c:v>2157.9499999999998</c:v>
                </c:pt>
                <c:pt idx="1202">
                  <c:v>2158.92</c:v>
                </c:pt>
                <c:pt idx="1203">
                  <c:v>2159.88</c:v>
                </c:pt>
                <c:pt idx="1204">
                  <c:v>2160.85</c:v>
                </c:pt>
                <c:pt idx="1205">
                  <c:v>2161.81</c:v>
                </c:pt>
                <c:pt idx="1206">
                  <c:v>2162.7800000000002</c:v>
                </c:pt>
                <c:pt idx="1207">
                  <c:v>2163.7399999999998</c:v>
                </c:pt>
                <c:pt idx="1208">
                  <c:v>2164.6999999999998</c:v>
                </c:pt>
                <c:pt idx="1209">
                  <c:v>2165.67</c:v>
                </c:pt>
                <c:pt idx="1210">
                  <c:v>2166.63</c:v>
                </c:pt>
                <c:pt idx="1211">
                  <c:v>2167.6</c:v>
                </c:pt>
                <c:pt idx="1212">
                  <c:v>2168.56</c:v>
                </c:pt>
                <c:pt idx="1213">
                  <c:v>2169.5300000000002</c:v>
                </c:pt>
                <c:pt idx="1214">
                  <c:v>2170.4899999999998</c:v>
                </c:pt>
                <c:pt idx="1215">
                  <c:v>2171.4499999999998</c:v>
                </c:pt>
                <c:pt idx="1216">
                  <c:v>2172.42</c:v>
                </c:pt>
                <c:pt idx="1217">
                  <c:v>2173.38</c:v>
                </c:pt>
                <c:pt idx="1218">
                  <c:v>2174.35</c:v>
                </c:pt>
                <c:pt idx="1219">
                  <c:v>2175.31</c:v>
                </c:pt>
                <c:pt idx="1220">
                  <c:v>2176.27</c:v>
                </c:pt>
                <c:pt idx="1221">
                  <c:v>2177.2399999999998</c:v>
                </c:pt>
                <c:pt idx="1222">
                  <c:v>2178.1999999999998</c:v>
                </c:pt>
                <c:pt idx="1223">
                  <c:v>2179.17</c:v>
                </c:pt>
                <c:pt idx="1224">
                  <c:v>2180.13</c:v>
                </c:pt>
                <c:pt idx="1225">
                  <c:v>2181.1</c:v>
                </c:pt>
                <c:pt idx="1226">
                  <c:v>2182.06</c:v>
                </c:pt>
                <c:pt idx="1227">
                  <c:v>2183.02</c:v>
                </c:pt>
                <c:pt idx="1228">
                  <c:v>2183.9899999999998</c:v>
                </c:pt>
                <c:pt idx="1229">
                  <c:v>2184.9499999999998</c:v>
                </c:pt>
                <c:pt idx="1230">
                  <c:v>2185.92</c:v>
                </c:pt>
                <c:pt idx="1231">
                  <c:v>2186.88</c:v>
                </c:pt>
                <c:pt idx="1232">
                  <c:v>2187.85</c:v>
                </c:pt>
                <c:pt idx="1233">
                  <c:v>2188.81</c:v>
                </c:pt>
                <c:pt idx="1234">
                  <c:v>2189.77</c:v>
                </c:pt>
                <c:pt idx="1235">
                  <c:v>2190.7399999999998</c:v>
                </c:pt>
                <c:pt idx="1236">
                  <c:v>2191.6999999999998</c:v>
                </c:pt>
                <c:pt idx="1237">
                  <c:v>2192.67</c:v>
                </c:pt>
                <c:pt idx="1238">
                  <c:v>2193.63</c:v>
                </c:pt>
                <c:pt idx="1239">
                  <c:v>2194.6</c:v>
                </c:pt>
                <c:pt idx="1240">
                  <c:v>2195.56</c:v>
                </c:pt>
                <c:pt idx="1241">
                  <c:v>2196.52</c:v>
                </c:pt>
                <c:pt idx="1242">
                  <c:v>2197.4899999999998</c:v>
                </c:pt>
                <c:pt idx="1243">
                  <c:v>2198.4499999999998</c:v>
                </c:pt>
                <c:pt idx="1244">
                  <c:v>2199.42</c:v>
                </c:pt>
                <c:pt idx="1245">
                  <c:v>2200.38</c:v>
                </c:pt>
                <c:pt idx="1246">
                  <c:v>2201.35</c:v>
                </c:pt>
                <c:pt idx="1247">
                  <c:v>2202.31</c:v>
                </c:pt>
                <c:pt idx="1248">
                  <c:v>2203.27</c:v>
                </c:pt>
                <c:pt idx="1249">
                  <c:v>2204.2399999999998</c:v>
                </c:pt>
                <c:pt idx="1250">
                  <c:v>2205.1999999999998</c:v>
                </c:pt>
                <c:pt idx="1251">
                  <c:v>2206.17</c:v>
                </c:pt>
                <c:pt idx="1252">
                  <c:v>2207.13</c:v>
                </c:pt>
                <c:pt idx="1253">
                  <c:v>2208.09</c:v>
                </c:pt>
                <c:pt idx="1254">
                  <c:v>2209.06</c:v>
                </c:pt>
                <c:pt idx="1255">
                  <c:v>2210.02</c:v>
                </c:pt>
                <c:pt idx="1256">
                  <c:v>2210.9899999999998</c:v>
                </c:pt>
                <c:pt idx="1257">
                  <c:v>2211.9499999999998</c:v>
                </c:pt>
                <c:pt idx="1258">
                  <c:v>2212.92</c:v>
                </c:pt>
                <c:pt idx="1259">
                  <c:v>2213.88</c:v>
                </c:pt>
                <c:pt idx="1260">
                  <c:v>2214.84</c:v>
                </c:pt>
                <c:pt idx="1261">
                  <c:v>2215.81</c:v>
                </c:pt>
                <c:pt idx="1262">
                  <c:v>2216.77</c:v>
                </c:pt>
                <c:pt idx="1263">
                  <c:v>2217.7399999999998</c:v>
                </c:pt>
                <c:pt idx="1264">
                  <c:v>2218.6999999999998</c:v>
                </c:pt>
                <c:pt idx="1265">
                  <c:v>2219.67</c:v>
                </c:pt>
                <c:pt idx="1266">
                  <c:v>2220.63</c:v>
                </c:pt>
                <c:pt idx="1267">
                  <c:v>2221.59</c:v>
                </c:pt>
                <c:pt idx="1268">
                  <c:v>2222.56</c:v>
                </c:pt>
                <c:pt idx="1269">
                  <c:v>2223.52</c:v>
                </c:pt>
                <c:pt idx="1270">
                  <c:v>2224.4899999999998</c:v>
                </c:pt>
                <c:pt idx="1271">
                  <c:v>2225.4499999999998</c:v>
                </c:pt>
                <c:pt idx="1272">
                  <c:v>2226.42</c:v>
                </c:pt>
                <c:pt idx="1273">
                  <c:v>2227.38</c:v>
                </c:pt>
                <c:pt idx="1274">
                  <c:v>2228.34</c:v>
                </c:pt>
                <c:pt idx="1275">
                  <c:v>2229.31</c:v>
                </c:pt>
                <c:pt idx="1276">
                  <c:v>2230.27</c:v>
                </c:pt>
                <c:pt idx="1277">
                  <c:v>2231.2399999999998</c:v>
                </c:pt>
                <c:pt idx="1278">
                  <c:v>2232.1999999999998</c:v>
                </c:pt>
                <c:pt idx="1279">
                  <c:v>2233.16</c:v>
                </c:pt>
                <c:pt idx="1280">
                  <c:v>2234.13</c:v>
                </c:pt>
                <c:pt idx="1281">
                  <c:v>2235.09</c:v>
                </c:pt>
                <c:pt idx="1282">
                  <c:v>2236.06</c:v>
                </c:pt>
                <c:pt idx="1283">
                  <c:v>2237.02</c:v>
                </c:pt>
                <c:pt idx="1284">
                  <c:v>2237.9899999999998</c:v>
                </c:pt>
                <c:pt idx="1285">
                  <c:v>2238.9499999999998</c:v>
                </c:pt>
                <c:pt idx="1286">
                  <c:v>2239.91</c:v>
                </c:pt>
                <c:pt idx="1287">
                  <c:v>2240.88</c:v>
                </c:pt>
                <c:pt idx="1288">
                  <c:v>2241.84</c:v>
                </c:pt>
                <c:pt idx="1289">
                  <c:v>2242.81</c:v>
                </c:pt>
                <c:pt idx="1290">
                  <c:v>2243.77</c:v>
                </c:pt>
                <c:pt idx="1291">
                  <c:v>2244.7399999999998</c:v>
                </c:pt>
                <c:pt idx="1292">
                  <c:v>2245.6999999999998</c:v>
                </c:pt>
                <c:pt idx="1293">
                  <c:v>2246.66</c:v>
                </c:pt>
                <c:pt idx="1294">
                  <c:v>2247.63</c:v>
                </c:pt>
                <c:pt idx="1295">
                  <c:v>2248.59</c:v>
                </c:pt>
                <c:pt idx="1296">
                  <c:v>2249.56</c:v>
                </c:pt>
                <c:pt idx="1297">
                  <c:v>2250.52</c:v>
                </c:pt>
                <c:pt idx="1298">
                  <c:v>2251.4899999999998</c:v>
                </c:pt>
                <c:pt idx="1299">
                  <c:v>2252.4499999999998</c:v>
                </c:pt>
                <c:pt idx="1300">
                  <c:v>2253.41</c:v>
                </c:pt>
                <c:pt idx="1301">
                  <c:v>2254.38</c:v>
                </c:pt>
                <c:pt idx="1302">
                  <c:v>2255.34</c:v>
                </c:pt>
                <c:pt idx="1303">
                  <c:v>2256.31</c:v>
                </c:pt>
                <c:pt idx="1304">
                  <c:v>2257.27</c:v>
                </c:pt>
                <c:pt idx="1305">
                  <c:v>2258.23</c:v>
                </c:pt>
                <c:pt idx="1306">
                  <c:v>2259.1999999999998</c:v>
                </c:pt>
                <c:pt idx="1307">
                  <c:v>2260.16</c:v>
                </c:pt>
                <c:pt idx="1308">
                  <c:v>2261.13</c:v>
                </c:pt>
                <c:pt idx="1309">
                  <c:v>2262.09</c:v>
                </c:pt>
                <c:pt idx="1310">
                  <c:v>2263.06</c:v>
                </c:pt>
                <c:pt idx="1311">
                  <c:v>2264.02</c:v>
                </c:pt>
                <c:pt idx="1312">
                  <c:v>2264.98</c:v>
                </c:pt>
                <c:pt idx="1313">
                  <c:v>2265.9499999999998</c:v>
                </c:pt>
                <c:pt idx="1314">
                  <c:v>2266.91</c:v>
                </c:pt>
                <c:pt idx="1315">
                  <c:v>2267.88</c:v>
                </c:pt>
                <c:pt idx="1316">
                  <c:v>2268.84</c:v>
                </c:pt>
                <c:pt idx="1317">
                  <c:v>2269.81</c:v>
                </c:pt>
                <c:pt idx="1318">
                  <c:v>2270.77</c:v>
                </c:pt>
                <c:pt idx="1319">
                  <c:v>2271.73</c:v>
                </c:pt>
                <c:pt idx="1320">
                  <c:v>2272.6999999999998</c:v>
                </c:pt>
                <c:pt idx="1321">
                  <c:v>2273.66</c:v>
                </c:pt>
                <c:pt idx="1322">
                  <c:v>2274.63</c:v>
                </c:pt>
                <c:pt idx="1323">
                  <c:v>2275.59</c:v>
                </c:pt>
                <c:pt idx="1324">
                  <c:v>2276.56</c:v>
                </c:pt>
                <c:pt idx="1325">
                  <c:v>2277.52</c:v>
                </c:pt>
                <c:pt idx="1326">
                  <c:v>2278.48</c:v>
                </c:pt>
                <c:pt idx="1327">
                  <c:v>2279.4499999999998</c:v>
                </c:pt>
                <c:pt idx="1328">
                  <c:v>2280.41</c:v>
                </c:pt>
                <c:pt idx="1329">
                  <c:v>2281.38</c:v>
                </c:pt>
                <c:pt idx="1330">
                  <c:v>2282.34</c:v>
                </c:pt>
                <c:pt idx="1331">
                  <c:v>2283.3000000000002</c:v>
                </c:pt>
                <c:pt idx="1332">
                  <c:v>2284.27</c:v>
                </c:pt>
                <c:pt idx="1333">
                  <c:v>2285.23</c:v>
                </c:pt>
                <c:pt idx="1334">
                  <c:v>2286.1999999999998</c:v>
                </c:pt>
                <c:pt idx="1335">
                  <c:v>2287.16</c:v>
                </c:pt>
                <c:pt idx="1336">
                  <c:v>2288.13</c:v>
                </c:pt>
                <c:pt idx="1337">
                  <c:v>2289.09</c:v>
                </c:pt>
                <c:pt idx="1338">
                  <c:v>2290.0500000000002</c:v>
                </c:pt>
                <c:pt idx="1339">
                  <c:v>2291.02</c:v>
                </c:pt>
                <c:pt idx="1340">
                  <c:v>2291.98</c:v>
                </c:pt>
                <c:pt idx="1341">
                  <c:v>2292.9499999999998</c:v>
                </c:pt>
                <c:pt idx="1342">
                  <c:v>2293.91</c:v>
                </c:pt>
                <c:pt idx="1343">
                  <c:v>2294.88</c:v>
                </c:pt>
                <c:pt idx="1344">
                  <c:v>2295.84</c:v>
                </c:pt>
                <c:pt idx="1345">
                  <c:v>2296.8000000000002</c:v>
                </c:pt>
                <c:pt idx="1346">
                  <c:v>2297.77</c:v>
                </c:pt>
                <c:pt idx="1347">
                  <c:v>2298.73</c:v>
                </c:pt>
                <c:pt idx="1348">
                  <c:v>2299.6999999999998</c:v>
                </c:pt>
                <c:pt idx="1349">
                  <c:v>2300.66</c:v>
                </c:pt>
                <c:pt idx="1350">
                  <c:v>2301.63</c:v>
                </c:pt>
                <c:pt idx="1351">
                  <c:v>2302.59</c:v>
                </c:pt>
                <c:pt idx="1352">
                  <c:v>2303.5500000000002</c:v>
                </c:pt>
                <c:pt idx="1353">
                  <c:v>2304.52</c:v>
                </c:pt>
                <c:pt idx="1354">
                  <c:v>2305.48</c:v>
                </c:pt>
                <c:pt idx="1355">
                  <c:v>2306.4499999999998</c:v>
                </c:pt>
                <c:pt idx="1356">
                  <c:v>2307.41</c:v>
                </c:pt>
                <c:pt idx="1357">
                  <c:v>2308.37</c:v>
                </c:pt>
                <c:pt idx="1358">
                  <c:v>2309.34</c:v>
                </c:pt>
                <c:pt idx="1359">
                  <c:v>2310.3000000000002</c:v>
                </c:pt>
                <c:pt idx="1360">
                  <c:v>2311.27</c:v>
                </c:pt>
                <c:pt idx="1361">
                  <c:v>2312.23</c:v>
                </c:pt>
                <c:pt idx="1362">
                  <c:v>2313.1999999999998</c:v>
                </c:pt>
                <c:pt idx="1363">
                  <c:v>2314.16</c:v>
                </c:pt>
                <c:pt idx="1364">
                  <c:v>2315.12</c:v>
                </c:pt>
                <c:pt idx="1365">
                  <c:v>2316.09</c:v>
                </c:pt>
                <c:pt idx="1366">
                  <c:v>2317.0500000000002</c:v>
                </c:pt>
                <c:pt idx="1367">
                  <c:v>2318.02</c:v>
                </c:pt>
                <c:pt idx="1368">
                  <c:v>2318.98</c:v>
                </c:pt>
                <c:pt idx="1369">
                  <c:v>2319.9499999999998</c:v>
                </c:pt>
                <c:pt idx="1370">
                  <c:v>2320.91</c:v>
                </c:pt>
                <c:pt idx="1371">
                  <c:v>2321.87</c:v>
                </c:pt>
                <c:pt idx="1372">
                  <c:v>2322.84</c:v>
                </c:pt>
                <c:pt idx="1373">
                  <c:v>2323.8000000000002</c:v>
                </c:pt>
                <c:pt idx="1374">
                  <c:v>2324.77</c:v>
                </c:pt>
                <c:pt idx="1375">
                  <c:v>2325.73</c:v>
                </c:pt>
                <c:pt idx="1376">
                  <c:v>2326.6999999999998</c:v>
                </c:pt>
                <c:pt idx="1377">
                  <c:v>2327.66</c:v>
                </c:pt>
                <c:pt idx="1378">
                  <c:v>2328.62</c:v>
                </c:pt>
                <c:pt idx="1379">
                  <c:v>2329.59</c:v>
                </c:pt>
                <c:pt idx="1380">
                  <c:v>2330.5500000000002</c:v>
                </c:pt>
                <c:pt idx="1381">
                  <c:v>2331.52</c:v>
                </c:pt>
                <c:pt idx="1382">
                  <c:v>2332.48</c:v>
                </c:pt>
                <c:pt idx="1383">
                  <c:v>2333.4499999999998</c:v>
                </c:pt>
                <c:pt idx="1384">
                  <c:v>2334.41</c:v>
                </c:pt>
                <c:pt idx="1385">
                  <c:v>2335.37</c:v>
                </c:pt>
                <c:pt idx="1386">
                  <c:v>2336.34</c:v>
                </c:pt>
                <c:pt idx="1387">
                  <c:v>2337.3000000000002</c:v>
                </c:pt>
                <c:pt idx="1388">
                  <c:v>2338.27</c:v>
                </c:pt>
                <c:pt idx="1389">
                  <c:v>2339.23</c:v>
                </c:pt>
                <c:pt idx="1390">
                  <c:v>2340.19</c:v>
                </c:pt>
                <c:pt idx="1391">
                  <c:v>2341.16</c:v>
                </c:pt>
                <c:pt idx="1392">
                  <c:v>2342.12</c:v>
                </c:pt>
                <c:pt idx="1393">
                  <c:v>2343.09</c:v>
                </c:pt>
                <c:pt idx="1394">
                  <c:v>2344.0500000000002</c:v>
                </c:pt>
                <c:pt idx="1395">
                  <c:v>2345.02</c:v>
                </c:pt>
                <c:pt idx="1396">
                  <c:v>2345.98</c:v>
                </c:pt>
                <c:pt idx="1397">
                  <c:v>2346.94</c:v>
                </c:pt>
                <c:pt idx="1398">
                  <c:v>2347.91</c:v>
                </c:pt>
                <c:pt idx="1399">
                  <c:v>2348.87</c:v>
                </c:pt>
                <c:pt idx="1400">
                  <c:v>2349.84</c:v>
                </c:pt>
                <c:pt idx="1401">
                  <c:v>2350.8000000000002</c:v>
                </c:pt>
                <c:pt idx="1402">
                  <c:v>2351.77</c:v>
                </c:pt>
                <c:pt idx="1403">
                  <c:v>2352.73</c:v>
                </c:pt>
                <c:pt idx="1404">
                  <c:v>2353.69</c:v>
                </c:pt>
                <c:pt idx="1405">
                  <c:v>2354.66</c:v>
                </c:pt>
                <c:pt idx="1406">
                  <c:v>2355.62</c:v>
                </c:pt>
                <c:pt idx="1407">
                  <c:v>2356.59</c:v>
                </c:pt>
                <c:pt idx="1408">
                  <c:v>2357.5500000000002</c:v>
                </c:pt>
                <c:pt idx="1409">
                  <c:v>2358.52</c:v>
                </c:pt>
                <c:pt idx="1410">
                  <c:v>2359.48</c:v>
                </c:pt>
                <c:pt idx="1411">
                  <c:v>2360.44</c:v>
                </c:pt>
                <c:pt idx="1412">
                  <c:v>2361.41</c:v>
                </c:pt>
                <c:pt idx="1413">
                  <c:v>2362.37</c:v>
                </c:pt>
                <c:pt idx="1414">
                  <c:v>2363.34</c:v>
                </c:pt>
                <c:pt idx="1415">
                  <c:v>2364.3000000000002</c:v>
                </c:pt>
                <c:pt idx="1416">
                  <c:v>2365.2600000000002</c:v>
                </c:pt>
                <c:pt idx="1417">
                  <c:v>2366.23</c:v>
                </c:pt>
                <c:pt idx="1418">
                  <c:v>2367.19</c:v>
                </c:pt>
                <c:pt idx="1419">
                  <c:v>2368.16</c:v>
                </c:pt>
                <c:pt idx="1420">
                  <c:v>2369.12</c:v>
                </c:pt>
                <c:pt idx="1421">
                  <c:v>2370.09</c:v>
                </c:pt>
                <c:pt idx="1422">
                  <c:v>2371.0500000000002</c:v>
                </c:pt>
                <c:pt idx="1423">
                  <c:v>2372.0100000000002</c:v>
                </c:pt>
                <c:pt idx="1424">
                  <c:v>2372.98</c:v>
                </c:pt>
                <c:pt idx="1425">
                  <c:v>2373.94</c:v>
                </c:pt>
                <c:pt idx="1426">
                  <c:v>2374.91</c:v>
                </c:pt>
                <c:pt idx="1427">
                  <c:v>2375.87</c:v>
                </c:pt>
                <c:pt idx="1428">
                  <c:v>2376.84</c:v>
                </c:pt>
                <c:pt idx="1429">
                  <c:v>2377.8000000000002</c:v>
                </c:pt>
                <c:pt idx="1430">
                  <c:v>2378.7600000000002</c:v>
                </c:pt>
                <c:pt idx="1431">
                  <c:v>2379.73</c:v>
                </c:pt>
                <c:pt idx="1432">
                  <c:v>2380.69</c:v>
                </c:pt>
                <c:pt idx="1433">
                  <c:v>2381.66</c:v>
                </c:pt>
                <c:pt idx="1434">
                  <c:v>2382.62</c:v>
                </c:pt>
                <c:pt idx="1435">
                  <c:v>2383.59</c:v>
                </c:pt>
                <c:pt idx="1436">
                  <c:v>2384.5500000000002</c:v>
                </c:pt>
                <c:pt idx="1437">
                  <c:v>2385.5100000000002</c:v>
                </c:pt>
                <c:pt idx="1438">
                  <c:v>2386.48</c:v>
                </c:pt>
                <c:pt idx="1439">
                  <c:v>2387.44</c:v>
                </c:pt>
                <c:pt idx="1440">
                  <c:v>2388.41</c:v>
                </c:pt>
                <c:pt idx="1441">
                  <c:v>2389.37</c:v>
                </c:pt>
                <c:pt idx="1442">
                  <c:v>2390.33</c:v>
                </c:pt>
                <c:pt idx="1443">
                  <c:v>2391.3000000000002</c:v>
                </c:pt>
                <c:pt idx="1444">
                  <c:v>2392.2600000000002</c:v>
                </c:pt>
                <c:pt idx="1445">
                  <c:v>2393.23</c:v>
                </c:pt>
                <c:pt idx="1446">
                  <c:v>2394.19</c:v>
                </c:pt>
                <c:pt idx="1447">
                  <c:v>2395.16</c:v>
                </c:pt>
                <c:pt idx="1448">
                  <c:v>2396.12</c:v>
                </c:pt>
                <c:pt idx="1449">
                  <c:v>2397.08</c:v>
                </c:pt>
                <c:pt idx="1450">
                  <c:v>2398.0500000000002</c:v>
                </c:pt>
                <c:pt idx="1451">
                  <c:v>2399.0100000000002</c:v>
                </c:pt>
                <c:pt idx="1452">
                  <c:v>2399.98</c:v>
                </c:pt>
                <c:pt idx="1453">
                  <c:v>2400.94</c:v>
                </c:pt>
                <c:pt idx="1454">
                  <c:v>2401.91</c:v>
                </c:pt>
                <c:pt idx="1455">
                  <c:v>2402.87</c:v>
                </c:pt>
                <c:pt idx="1456">
                  <c:v>2403.83</c:v>
                </c:pt>
                <c:pt idx="1457">
                  <c:v>2404.8000000000002</c:v>
                </c:pt>
                <c:pt idx="1458">
                  <c:v>2405.7600000000002</c:v>
                </c:pt>
                <c:pt idx="1459">
                  <c:v>2406.73</c:v>
                </c:pt>
                <c:pt idx="1460">
                  <c:v>2407.69</c:v>
                </c:pt>
                <c:pt idx="1461">
                  <c:v>2408.66</c:v>
                </c:pt>
                <c:pt idx="1462">
                  <c:v>2409.62</c:v>
                </c:pt>
                <c:pt idx="1463">
                  <c:v>2410.58</c:v>
                </c:pt>
                <c:pt idx="1464">
                  <c:v>2411.5500000000002</c:v>
                </c:pt>
                <c:pt idx="1465">
                  <c:v>2412.5100000000002</c:v>
                </c:pt>
                <c:pt idx="1466">
                  <c:v>2413.48</c:v>
                </c:pt>
                <c:pt idx="1467">
                  <c:v>2414.44</c:v>
                </c:pt>
                <c:pt idx="1468">
                  <c:v>2415.4</c:v>
                </c:pt>
                <c:pt idx="1469">
                  <c:v>2416.37</c:v>
                </c:pt>
                <c:pt idx="1470">
                  <c:v>2417.33</c:v>
                </c:pt>
                <c:pt idx="1471">
                  <c:v>2418.3000000000002</c:v>
                </c:pt>
                <c:pt idx="1472">
                  <c:v>2419.2600000000002</c:v>
                </c:pt>
                <c:pt idx="1473">
                  <c:v>2420.23</c:v>
                </c:pt>
                <c:pt idx="1474">
                  <c:v>2421.19</c:v>
                </c:pt>
                <c:pt idx="1475">
                  <c:v>2422.15</c:v>
                </c:pt>
                <c:pt idx="1476">
                  <c:v>2423.12</c:v>
                </c:pt>
                <c:pt idx="1477">
                  <c:v>2424.08</c:v>
                </c:pt>
                <c:pt idx="1478">
                  <c:v>2425.0500000000002</c:v>
                </c:pt>
                <c:pt idx="1479">
                  <c:v>2426.0100000000002</c:v>
                </c:pt>
                <c:pt idx="1480">
                  <c:v>2426.98</c:v>
                </c:pt>
                <c:pt idx="1481">
                  <c:v>2427.94</c:v>
                </c:pt>
                <c:pt idx="1482">
                  <c:v>2428.9</c:v>
                </c:pt>
                <c:pt idx="1483">
                  <c:v>2429.87</c:v>
                </c:pt>
                <c:pt idx="1484">
                  <c:v>2430.83</c:v>
                </c:pt>
                <c:pt idx="1485">
                  <c:v>2431.8000000000002</c:v>
                </c:pt>
                <c:pt idx="1486">
                  <c:v>2432.7600000000002</c:v>
                </c:pt>
                <c:pt idx="1487">
                  <c:v>2433.73</c:v>
                </c:pt>
                <c:pt idx="1488">
                  <c:v>2434.69</c:v>
                </c:pt>
                <c:pt idx="1489">
                  <c:v>2435.65</c:v>
                </c:pt>
                <c:pt idx="1490">
                  <c:v>2436.62</c:v>
                </c:pt>
                <c:pt idx="1491">
                  <c:v>2437.58</c:v>
                </c:pt>
                <c:pt idx="1492">
                  <c:v>2438.5500000000002</c:v>
                </c:pt>
                <c:pt idx="1493">
                  <c:v>2439.5100000000002</c:v>
                </c:pt>
                <c:pt idx="1494">
                  <c:v>2440.4699999999998</c:v>
                </c:pt>
                <c:pt idx="1495">
                  <c:v>2441.44</c:v>
                </c:pt>
                <c:pt idx="1496">
                  <c:v>2442.4</c:v>
                </c:pt>
                <c:pt idx="1497">
                  <c:v>2443.37</c:v>
                </c:pt>
                <c:pt idx="1498">
                  <c:v>2444.33</c:v>
                </c:pt>
                <c:pt idx="1499">
                  <c:v>2445.3000000000002</c:v>
                </c:pt>
                <c:pt idx="1500">
                  <c:v>2446.2600000000002</c:v>
                </c:pt>
                <c:pt idx="1501">
                  <c:v>2447.2199999999998</c:v>
                </c:pt>
                <c:pt idx="1502">
                  <c:v>2448.19</c:v>
                </c:pt>
                <c:pt idx="1503">
                  <c:v>2449.15</c:v>
                </c:pt>
                <c:pt idx="1504">
                  <c:v>2450.12</c:v>
                </c:pt>
                <c:pt idx="1505">
                  <c:v>2451.08</c:v>
                </c:pt>
                <c:pt idx="1506">
                  <c:v>2452.0500000000002</c:v>
                </c:pt>
                <c:pt idx="1507">
                  <c:v>2453.0100000000002</c:v>
                </c:pt>
                <c:pt idx="1508">
                  <c:v>2453.9699999999998</c:v>
                </c:pt>
                <c:pt idx="1509">
                  <c:v>2454.94</c:v>
                </c:pt>
                <c:pt idx="1510">
                  <c:v>2455.9</c:v>
                </c:pt>
                <c:pt idx="1511">
                  <c:v>2456.87</c:v>
                </c:pt>
                <c:pt idx="1512">
                  <c:v>2457.83</c:v>
                </c:pt>
                <c:pt idx="1513">
                  <c:v>2458.8000000000002</c:v>
                </c:pt>
                <c:pt idx="1514">
                  <c:v>2459.7600000000002</c:v>
                </c:pt>
                <c:pt idx="1515">
                  <c:v>2460.7199999999998</c:v>
                </c:pt>
                <c:pt idx="1516">
                  <c:v>2461.69</c:v>
                </c:pt>
                <c:pt idx="1517">
                  <c:v>2462.65</c:v>
                </c:pt>
                <c:pt idx="1518">
                  <c:v>2463.62</c:v>
                </c:pt>
                <c:pt idx="1519">
                  <c:v>2464.58</c:v>
                </c:pt>
                <c:pt idx="1520">
                  <c:v>2465.54</c:v>
                </c:pt>
                <c:pt idx="1521">
                  <c:v>2466.5100000000002</c:v>
                </c:pt>
                <c:pt idx="1522">
                  <c:v>2467.4699999999998</c:v>
                </c:pt>
                <c:pt idx="1523">
                  <c:v>2468.44</c:v>
                </c:pt>
                <c:pt idx="1524">
                  <c:v>2469.4</c:v>
                </c:pt>
                <c:pt idx="1525">
                  <c:v>2470.37</c:v>
                </c:pt>
                <c:pt idx="1526">
                  <c:v>2471.33</c:v>
                </c:pt>
                <c:pt idx="1527">
                  <c:v>2472.29</c:v>
                </c:pt>
                <c:pt idx="1528">
                  <c:v>2473.2600000000002</c:v>
                </c:pt>
                <c:pt idx="1529">
                  <c:v>2474.2199999999998</c:v>
                </c:pt>
                <c:pt idx="1530">
                  <c:v>2475.19</c:v>
                </c:pt>
                <c:pt idx="1531">
                  <c:v>2476.15</c:v>
                </c:pt>
                <c:pt idx="1532">
                  <c:v>2477.12</c:v>
                </c:pt>
                <c:pt idx="1533">
                  <c:v>2478.08</c:v>
                </c:pt>
                <c:pt idx="1534">
                  <c:v>2479.04</c:v>
                </c:pt>
                <c:pt idx="1535">
                  <c:v>2480.0100000000002</c:v>
                </c:pt>
                <c:pt idx="1536">
                  <c:v>2480.9699999999998</c:v>
                </c:pt>
                <c:pt idx="1537">
                  <c:v>2481.94</c:v>
                </c:pt>
                <c:pt idx="1538">
                  <c:v>2482.9</c:v>
                </c:pt>
                <c:pt idx="1539">
                  <c:v>2483.87</c:v>
                </c:pt>
                <c:pt idx="1540">
                  <c:v>2484.83</c:v>
                </c:pt>
                <c:pt idx="1541">
                  <c:v>2485.79</c:v>
                </c:pt>
                <c:pt idx="1542">
                  <c:v>2486.7600000000002</c:v>
                </c:pt>
                <c:pt idx="1543">
                  <c:v>2487.7199999999998</c:v>
                </c:pt>
                <c:pt idx="1544">
                  <c:v>2488.69</c:v>
                </c:pt>
                <c:pt idx="1545">
                  <c:v>2489.65</c:v>
                </c:pt>
                <c:pt idx="1546">
                  <c:v>2490.62</c:v>
                </c:pt>
                <c:pt idx="1547">
                  <c:v>2491.58</c:v>
                </c:pt>
                <c:pt idx="1548">
                  <c:v>2492.54</c:v>
                </c:pt>
                <c:pt idx="1549">
                  <c:v>2493.5100000000002</c:v>
                </c:pt>
                <c:pt idx="1550">
                  <c:v>2494.4699999999998</c:v>
                </c:pt>
                <c:pt idx="1551">
                  <c:v>2495.44</c:v>
                </c:pt>
                <c:pt idx="1552">
                  <c:v>2496.4</c:v>
                </c:pt>
                <c:pt idx="1553">
                  <c:v>2497.36</c:v>
                </c:pt>
                <c:pt idx="1554">
                  <c:v>2498.33</c:v>
                </c:pt>
                <c:pt idx="1555">
                  <c:v>2499.29</c:v>
                </c:pt>
                <c:pt idx="1556">
                  <c:v>2500.2600000000002</c:v>
                </c:pt>
                <c:pt idx="1557">
                  <c:v>2501.2199999999998</c:v>
                </c:pt>
                <c:pt idx="1558">
                  <c:v>2502.19</c:v>
                </c:pt>
                <c:pt idx="1559">
                  <c:v>2503.15</c:v>
                </c:pt>
                <c:pt idx="1560">
                  <c:v>2504.11</c:v>
                </c:pt>
                <c:pt idx="1561">
                  <c:v>2505.08</c:v>
                </c:pt>
                <c:pt idx="1562">
                  <c:v>2506.04</c:v>
                </c:pt>
                <c:pt idx="1563">
                  <c:v>2507.0100000000002</c:v>
                </c:pt>
                <c:pt idx="1564">
                  <c:v>2507.9699999999998</c:v>
                </c:pt>
                <c:pt idx="1565">
                  <c:v>2508.94</c:v>
                </c:pt>
                <c:pt idx="1566">
                  <c:v>2509.9</c:v>
                </c:pt>
                <c:pt idx="1567">
                  <c:v>2510.86</c:v>
                </c:pt>
                <c:pt idx="1568">
                  <c:v>2511.83</c:v>
                </c:pt>
                <c:pt idx="1569">
                  <c:v>2512.79</c:v>
                </c:pt>
                <c:pt idx="1570">
                  <c:v>2513.7600000000002</c:v>
                </c:pt>
                <c:pt idx="1571">
                  <c:v>2514.7199999999998</c:v>
                </c:pt>
                <c:pt idx="1572">
                  <c:v>2515.69</c:v>
                </c:pt>
                <c:pt idx="1573">
                  <c:v>2516.65</c:v>
                </c:pt>
                <c:pt idx="1574">
                  <c:v>2517.61</c:v>
                </c:pt>
                <c:pt idx="1575">
                  <c:v>2518.58</c:v>
                </c:pt>
                <c:pt idx="1576">
                  <c:v>2519.54</c:v>
                </c:pt>
                <c:pt idx="1577">
                  <c:v>2520.5100000000002</c:v>
                </c:pt>
                <c:pt idx="1578">
                  <c:v>2521.4699999999998</c:v>
                </c:pt>
                <c:pt idx="1579">
                  <c:v>2522.4299999999998</c:v>
                </c:pt>
                <c:pt idx="1580">
                  <c:v>2523.4</c:v>
                </c:pt>
                <c:pt idx="1581">
                  <c:v>2524.36</c:v>
                </c:pt>
                <c:pt idx="1582">
                  <c:v>2525.33</c:v>
                </c:pt>
                <c:pt idx="1583">
                  <c:v>2526.29</c:v>
                </c:pt>
                <c:pt idx="1584">
                  <c:v>2527.2600000000002</c:v>
                </c:pt>
                <c:pt idx="1585">
                  <c:v>2528.2199999999998</c:v>
                </c:pt>
                <c:pt idx="1586">
                  <c:v>2529.1799999999998</c:v>
                </c:pt>
                <c:pt idx="1587">
                  <c:v>2530.15</c:v>
                </c:pt>
                <c:pt idx="1588">
                  <c:v>2531.11</c:v>
                </c:pt>
                <c:pt idx="1589">
                  <c:v>2532.08</c:v>
                </c:pt>
                <c:pt idx="1590">
                  <c:v>2533.04</c:v>
                </c:pt>
                <c:pt idx="1591">
                  <c:v>2534.0100000000002</c:v>
                </c:pt>
                <c:pt idx="1592">
                  <c:v>2534.9699999999998</c:v>
                </c:pt>
                <c:pt idx="1593">
                  <c:v>2535.9299999999998</c:v>
                </c:pt>
                <c:pt idx="1594">
                  <c:v>2536.9</c:v>
                </c:pt>
                <c:pt idx="1595">
                  <c:v>2537.86</c:v>
                </c:pt>
                <c:pt idx="1596">
                  <c:v>2538.83</c:v>
                </c:pt>
                <c:pt idx="1597">
                  <c:v>2539.79</c:v>
                </c:pt>
                <c:pt idx="1598">
                  <c:v>2540.7600000000002</c:v>
                </c:pt>
                <c:pt idx="1599">
                  <c:v>2541.7199999999998</c:v>
                </c:pt>
                <c:pt idx="1600">
                  <c:v>2542.6799999999998</c:v>
                </c:pt>
                <c:pt idx="1601">
                  <c:v>2543.65</c:v>
                </c:pt>
                <c:pt idx="1602">
                  <c:v>2544.61</c:v>
                </c:pt>
                <c:pt idx="1603">
                  <c:v>2545.58</c:v>
                </c:pt>
                <c:pt idx="1604">
                  <c:v>2546.54</c:v>
                </c:pt>
                <c:pt idx="1605">
                  <c:v>2547.5</c:v>
                </c:pt>
                <c:pt idx="1606">
                  <c:v>2548.4699999999998</c:v>
                </c:pt>
                <c:pt idx="1607">
                  <c:v>2549.4299999999998</c:v>
                </c:pt>
                <c:pt idx="1608">
                  <c:v>2550.4</c:v>
                </c:pt>
                <c:pt idx="1609">
                  <c:v>2551.36</c:v>
                </c:pt>
                <c:pt idx="1610">
                  <c:v>2552.33</c:v>
                </c:pt>
                <c:pt idx="1611">
                  <c:v>2553.29</c:v>
                </c:pt>
                <c:pt idx="1612">
                  <c:v>2554.25</c:v>
                </c:pt>
                <c:pt idx="1613">
                  <c:v>2555.2199999999998</c:v>
                </c:pt>
                <c:pt idx="1614">
                  <c:v>2556.1799999999998</c:v>
                </c:pt>
                <c:pt idx="1615">
                  <c:v>2557.15</c:v>
                </c:pt>
                <c:pt idx="1616">
                  <c:v>2558.11</c:v>
                </c:pt>
                <c:pt idx="1617">
                  <c:v>2559.08</c:v>
                </c:pt>
                <c:pt idx="1618">
                  <c:v>2560.04</c:v>
                </c:pt>
                <c:pt idx="1619">
                  <c:v>2561</c:v>
                </c:pt>
                <c:pt idx="1620">
                  <c:v>2561.9699999999998</c:v>
                </c:pt>
                <c:pt idx="1621">
                  <c:v>2562.9299999999998</c:v>
                </c:pt>
                <c:pt idx="1622">
                  <c:v>2563.9</c:v>
                </c:pt>
                <c:pt idx="1623">
                  <c:v>2564.86</c:v>
                </c:pt>
                <c:pt idx="1624">
                  <c:v>2565.83</c:v>
                </c:pt>
                <c:pt idx="1625">
                  <c:v>2566.79</c:v>
                </c:pt>
                <c:pt idx="1626">
                  <c:v>2567.75</c:v>
                </c:pt>
                <c:pt idx="1627">
                  <c:v>2568.7199999999998</c:v>
                </c:pt>
                <c:pt idx="1628">
                  <c:v>2569.6799999999998</c:v>
                </c:pt>
                <c:pt idx="1629">
                  <c:v>2570.65</c:v>
                </c:pt>
                <c:pt idx="1630">
                  <c:v>2571.61</c:v>
                </c:pt>
                <c:pt idx="1631">
                  <c:v>2572.5700000000002</c:v>
                </c:pt>
                <c:pt idx="1632">
                  <c:v>2573.54</c:v>
                </c:pt>
                <c:pt idx="1633">
                  <c:v>2574.5</c:v>
                </c:pt>
                <c:pt idx="1634">
                  <c:v>2575.4699999999998</c:v>
                </c:pt>
                <c:pt idx="1635">
                  <c:v>2576.4299999999998</c:v>
                </c:pt>
                <c:pt idx="1636">
                  <c:v>2577.4</c:v>
                </c:pt>
                <c:pt idx="1637">
                  <c:v>2578.36</c:v>
                </c:pt>
                <c:pt idx="1638">
                  <c:v>2579.3200000000002</c:v>
                </c:pt>
                <c:pt idx="1639">
                  <c:v>2580.29</c:v>
                </c:pt>
                <c:pt idx="1640">
                  <c:v>2581.25</c:v>
                </c:pt>
                <c:pt idx="1641">
                  <c:v>2582.2199999999998</c:v>
                </c:pt>
                <c:pt idx="1642">
                  <c:v>2583.1799999999998</c:v>
                </c:pt>
                <c:pt idx="1643">
                  <c:v>2584.15</c:v>
                </c:pt>
                <c:pt idx="1644">
                  <c:v>2585.11</c:v>
                </c:pt>
                <c:pt idx="1645">
                  <c:v>2586.0700000000002</c:v>
                </c:pt>
                <c:pt idx="1646">
                  <c:v>2587.04</c:v>
                </c:pt>
                <c:pt idx="1647">
                  <c:v>2588</c:v>
                </c:pt>
                <c:pt idx="1648">
                  <c:v>2588.9699999999998</c:v>
                </c:pt>
                <c:pt idx="1649">
                  <c:v>2589.9299999999998</c:v>
                </c:pt>
                <c:pt idx="1650">
                  <c:v>2590.9</c:v>
                </c:pt>
                <c:pt idx="1651">
                  <c:v>2591.86</c:v>
                </c:pt>
                <c:pt idx="1652">
                  <c:v>2592.8200000000002</c:v>
                </c:pt>
                <c:pt idx="1653">
                  <c:v>2593.79</c:v>
                </c:pt>
                <c:pt idx="1654">
                  <c:v>2594.75</c:v>
                </c:pt>
                <c:pt idx="1655">
                  <c:v>2595.7199999999998</c:v>
                </c:pt>
                <c:pt idx="1656">
                  <c:v>2596.6799999999998</c:v>
                </c:pt>
                <c:pt idx="1657">
                  <c:v>2597.64</c:v>
                </c:pt>
                <c:pt idx="1658">
                  <c:v>2598.61</c:v>
                </c:pt>
                <c:pt idx="1659">
                  <c:v>2599.5700000000002</c:v>
                </c:pt>
                <c:pt idx="1660">
                  <c:v>2600.54</c:v>
                </c:pt>
                <c:pt idx="1661">
                  <c:v>2601.5</c:v>
                </c:pt>
                <c:pt idx="1662">
                  <c:v>2602.4699999999998</c:v>
                </c:pt>
                <c:pt idx="1663">
                  <c:v>2603.4299999999998</c:v>
                </c:pt>
                <c:pt idx="1664">
                  <c:v>2604.39</c:v>
                </c:pt>
                <c:pt idx="1665">
                  <c:v>2605.36</c:v>
                </c:pt>
                <c:pt idx="1666">
                  <c:v>2606.3200000000002</c:v>
                </c:pt>
                <c:pt idx="1667">
                  <c:v>2607.29</c:v>
                </c:pt>
                <c:pt idx="1668">
                  <c:v>2608.25</c:v>
                </c:pt>
                <c:pt idx="1669">
                  <c:v>2609.2199999999998</c:v>
                </c:pt>
                <c:pt idx="1670">
                  <c:v>2610.1799999999998</c:v>
                </c:pt>
                <c:pt idx="1671">
                  <c:v>2611.14</c:v>
                </c:pt>
                <c:pt idx="1672">
                  <c:v>2612.11</c:v>
                </c:pt>
                <c:pt idx="1673">
                  <c:v>2613.0700000000002</c:v>
                </c:pt>
                <c:pt idx="1674">
                  <c:v>2614.04</c:v>
                </c:pt>
                <c:pt idx="1675">
                  <c:v>2615</c:v>
                </c:pt>
                <c:pt idx="1676">
                  <c:v>2615.9699999999998</c:v>
                </c:pt>
                <c:pt idx="1677">
                  <c:v>2616.9299999999998</c:v>
                </c:pt>
                <c:pt idx="1678">
                  <c:v>2617.89</c:v>
                </c:pt>
                <c:pt idx="1679">
                  <c:v>2618.86</c:v>
                </c:pt>
                <c:pt idx="1680">
                  <c:v>2619.8200000000002</c:v>
                </c:pt>
                <c:pt idx="1681">
                  <c:v>2620.79</c:v>
                </c:pt>
                <c:pt idx="1682">
                  <c:v>2621.75</c:v>
                </c:pt>
                <c:pt idx="1683">
                  <c:v>2622.72</c:v>
                </c:pt>
                <c:pt idx="1684">
                  <c:v>2623.68</c:v>
                </c:pt>
                <c:pt idx="1685">
                  <c:v>2624.64</c:v>
                </c:pt>
                <c:pt idx="1686">
                  <c:v>2625.61</c:v>
                </c:pt>
                <c:pt idx="1687">
                  <c:v>2626.57</c:v>
                </c:pt>
                <c:pt idx="1688">
                  <c:v>2627.54</c:v>
                </c:pt>
                <c:pt idx="1689">
                  <c:v>2628.5</c:v>
                </c:pt>
                <c:pt idx="1690">
                  <c:v>2629.46</c:v>
                </c:pt>
                <c:pt idx="1691">
                  <c:v>2630.43</c:v>
                </c:pt>
                <c:pt idx="1692">
                  <c:v>2631.39</c:v>
                </c:pt>
                <c:pt idx="1693">
                  <c:v>2632.36</c:v>
                </c:pt>
                <c:pt idx="1694">
                  <c:v>2633.32</c:v>
                </c:pt>
                <c:pt idx="1695">
                  <c:v>2634.29</c:v>
                </c:pt>
                <c:pt idx="1696">
                  <c:v>2635.25</c:v>
                </c:pt>
                <c:pt idx="1697">
                  <c:v>2636.21</c:v>
                </c:pt>
                <c:pt idx="1698">
                  <c:v>2637.18</c:v>
                </c:pt>
                <c:pt idx="1699">
                  <c:v>2638.14</c:v>
                </c:pt>
                <c:pt idx="1700">
                  <c:v>2639.11</c:v>
                </c:pt>
                <c:pt idx="1701">
                  <c:v>2640.07</c:v>
                </c:pt>
                <c:pt idx="1702">
                  <c:v>2641.04</c:v>
                </c:pt>
                <c:pt idx="1703">
                  <c:v>2642</c:v>
                </c:pt>
                <c:pt idx="1704">
                  <c:v>2642.96</c:v>
                </c:pt>
                <c:pt idx="1705">
                  <c:v>2643.93</c:v>
                </c:pt>
                <c:pt idx="1706">
                  <c:v>2644.89</c:v>
                </c:pt>
                <c:pt idx="1707">
                  <c:v>2645.86</c:v>
                </c:pt>
                <c:pt idx="1708">
                  <c:v>2646.82</c:v>
                </c:pt>
                <c:pt idx="1709">
                  <c:v>2647.79</c:v>
                </c:pt>
                <c:pt idx="1710">
                  <c:v>2648.75</c:v>
                </c:pt>
                <c:pt idx="1711">
                  <c:v>2649.71</c:v>
                </c:pt>
                <c:pt idx="1712">
                  <c:v>2650.68</c:v>
                </c:pt>
                <c:pt idx="1713">
                  <c:v>2651.64</c:v>
                </c:pt>
                <c:pt idx="1714">
                  <c:v>2652.61</c:v>
                </c:pt>
                <c:pt idx="1715">
                  <c:v>2653.57</c:v>
                </c:pt>
                <c:pt idx="1716">
                  <c:v>2654.53</c:v>
                </c:pt>
                <c:pt idx="1717">
                  <c:v>2655.5</c:v>
                </c:pt>
                <c:pt idx="1718">
                  <c:v>2656.46</c:v>
                </c:pt>
                <c:pt idx="1719">
                  <c:v>2657.43</c:v>
                </c:pt>
                <c:pt idx="1720">
                  <c:v>2658.39</c:v>
                </c:pt>
                <c:pt idx="1721">
                  <c:v>2659.36</c:v>
                </c:pt>
                <c:pt idx="1722">
                  <c:v>2660.32</c:v>
                </c:pt>
                <c:pt idx="1723">
                  <c:v>2661.28</c:v>
                </c:pt>
                <c:pt idx="1724">
                  <c:v>2662.25</c:v>
                </c:pt>
                <c:pt idx="1725">
                  <c:v>2663.21</c:v>
                </c:pt>
                <c:pt idx="1726">
                  <c:v>2664.18</c:v>
                </c:pt>
                <c:pt idx="1727">
                  <c:v>2665.14</c:v>
                </c:pt>
                <c:pt idx="1728">
                  <c:v>2666.11</c:v>
                </c:pt>
                <c:pt idx="1729">
                  <c:v>2667.07</c:v>
                </c:pt>
                <c:pt idx="1730">
                  <c:v>2668.03</c:v>
                </c:pt>
                <c:pt idx="1731">
                  <c:v>2669</c:v>
                </c:pt>
                <c:pt idx="1732">
                  <c:v>2669.96</c:v>
                </c:pt>
                <c:pt idx="1733">
                  <c:v>2670.93</c:v>
                </c:pt>
                <c:pt idx="1734">
                  <c:v>2671.89</c:v>
                </c:pt>
                <c:pt idx="1735">
                  <c:v>2672.86</c:v>
                </c:pt>
                <c:pt idx="1736">
                  <c:v>2673.82</c:v>
                </c:pt>
                <c:pt idx="1737">
                  <c:v>2674.78</c:v>
                </c:pt>
                <c:pt idx="1738">
                  <c:v>2675.75</c:v>
                </c:pt>
                <c:pt idx="1739">
                  <c:v>2676.71</c:v>
                </c:pt>
                <c:pt idx="1740">
                  <c:v>2677.68</c:v>
                </c:pt>
                <c:pt idx="1741">
                  <c:v>2678.64</c:v>
                </c:pt>
                <c:pt idx="1742">
                  <c:v>2679.6</c:v>
                </c:pt>
                <c:pt idx="1743">
                  <c:v>2680.57</c:v>
                </c:pt>
                <c:pt idx="1744">
                  <c:v>2681.53</c:v>
                </c:pt>
                <c:pt idx="1745">
                  <c:v>2682.5</c:v>
                </c:pt>
                <c:pt idx="1746">
                  <c:v>2683.46</c:v>
                </c:pt>
                <c:pt idx="1747">
                  <c:v>2684.43</c:v>
                </c:pt>
                <c:pt idx="1748">
                  <c:v>2685.39</c:v>
                </c:pt>
                <c:pt idx="1749">
                  <c:v>2686.35</c:v>
                </c:pt>
                <c:pt idx="1750">
                  <c:v>2687.32</c:v>
                </c:pt>
                <c:pt idx="1751">
                  <c:v>2688.28</c:v>
                </c:pt>
                <c:pt idx="1752">
                  <c:v>2689.25</c:v>
                </c:pt>
                <c:pt idx="1753">
                  <c:v>2690.21</c:v>
                </c:pt>
                <c:pt idx="1754">
                  <c:v>2691.18</c:v>
                </c:pt>
                <c:pt idx="1755">
                  <c:v>2692.14</c:v>
                </c:pt>
                <c:pt idx="1756">
                  <c:v>2693.1</c:v>
                </c:pt>
                <c:pt idx="1757">
                  <c:v>2694.07</c:v>
                </c:pt>
                <c:pt idx="1758">
                  <c:v>2695.03</c:v>
                </c:pt>
                <c:pt idx="1759">
                  <c:v>2696</c:v>
                </c:pt>
                <c:pt idx="1760">
                  <c:v>2696.96</c:v>
                </c:pt>
                <c:pt idx="1761">
                  <c:v>2697.93</c:v>
                </c:pt>
                <c:pt idx="1762">
                  <c:v>2698.89</c:v>
                </c:pt>
                <c:pt idx="1763">
                  <c:v>2699.85</c:v>
                </c:pt>
                <c:pt idx="1764">
                  <c:v>2700.82</c:v>
                </c:pt>
                <c:pt idx="1765">
                  <c:v>2701.78</c:v>
                </c:pt>
                <c:pt idx="1766">
                  <c:v>2702.75</c:v>
                </c:pt>
                <c:pt idx="1767">
                  <c:v>2703.71</c:v>
                </c:pt>
                <c:pt idx="1768">
                  <c:v>2704.67</c:v>
                </c:pt>
                <c:pt idx="1769">
                  <c:v>2705.64</c:v>
                </c:pt>
                <c:pt idx="1770">
                  <c:v>2706.6</c:v>
                </c:pt>
                <c:pt idx="1771">
                  <c:v>2707.57</c:v>
                </c:pt>
                <c:pt idx="1772">
                  <c:v>2708.53</c:v>
                </c:pt>
                <c:pt idx="1773">
                  <c:v>2709.5</c:v>
                </c:pt>
                <c:pt idx="1774">
                  <c:v>2710.46</c:v>
                </c:pt>
                <c:pt idx="1775">
                  <c:v>2711.42</c:v>
                </c:pt>
                <c:pt idx="1776">
                  <c:v>2712.39</c:v>
                </c:pt>
                <c:pt idx="1777">
                  <c:v>2713.35</c:v>
                </c:pt>
                <c:pt idx="1778">
                  <c:v>2714.32</c:v>
                </c:pt>
                <c:pt idx="1779">
                  <c:v>2715.28</c:v>
                </c:pt>
                <c:pt idx="1780">
                  <c:v>2716.25</c:v>
                </c:pt>
                <c:pt idx="1781">
                  <c:v>2717.21</c:v>
                </c:pt>
                <c:pt idx="1782">
                  <c:v>2718.17</c:v>
                </c:pt>
                <c:pt idx="1783">
                  <c:v>2719.14</c:v>
                </c:pt>
                <c:pt idx="1784">
                  <c:v>2720.1</c:v>
                </c:pt>
                <c:pt idx="1785">
                  <c:v>2721.07</c:v>
                </c:pt>
                <c:pt idx="1786">
                  <c:v>2722.03</c:v>
                </c:pt>
                <c:pt idx="1787">
                  <c:v>2723</c:v>
                </c:pt>
                <c:pt idx="1788">
                  <c:v>2723.96</c:v>
                </c:pt>
                <c:pt idx="1789">
                  <c:v>2724.92</c:v>
                </c:pt>
                <c:pt idx="1790">
                  <c:v>2725.89</c:v>
                </c:pt>
                <c:pt idx="1791">
                  <c:v>2726.85</c:v>
                </c:pt>
                <c:pt idx="1792">
                  <c:v>2727.82</c:v>
                </c:pt>
                <c:pt idx="1793">
                  <c:v>2728.78</c:v>
                </c:pt>
                <c:pt idx="1794">
                  <c:v>2729.74</c:v>
                </c:pt>
                <c:pt idx="1795">
                  <c:v>2730.71</c:v>
                </c:pt>
                <c:pt idx="1796">
                  <c:v>2731.67</c:v>
                </c:pt>
                <c:pt idx="1797">
                  <c:v>2732.64</c:v>
                </c:pt>
                <c:pt idx="1798">
                  <c:v>2733.6</c:v>
                </c:pt>
                <c:pt idx="1799">
                  <c:v>2734.57</c:v>
                </c:pt>
                <c:pt idx="1800">
                  <c:v>2735.53</c:v>
                </c:pt>
                <c:pt idx="1801">
                  <c:v>2736.49</c:v>
                </c:pt>
                <c:pt idx="1802">
                  <c:v>2737.46</c:v>
                </c:pt>
                <c:pt idx="1803">
                  <c:v>2738.42</c:v>
                </c:pt>
                <c:pt idx="1804">
                  <c:v>2739.39</c:v>
                </c:pt>
                <c:pt idx="1805">
                  <c:v>2740.35</c:v>
                </c:pt>
                <c:pt idx="1806">
                  <c:v>2741.32</c:v>
                </c:pt>
                <c:pt idx="1807">
                  <c:v>2742.28</c:v>
                </c:pt>
                <c:pt idx="1808">
                  <c:v>2743.24</c:v>
                </c:pt>
                <c:pt idx="1809">
                  <c:v>2744.21</c:v>
                </c:pt>
                <c:pt idx="1810">
                  <c:v>2745.17</c:v>
                </c:pt>
                <c:pt idx="1811">
                  <c:v>2746.14</c:v>
                </c:pt>
                <c:pt idx="1812">
                  <c:v>2747.1</c:v>
                </c:pt>
                <c:pt idx="1813">
                  <c:v>2748.07</c:v>
                </c:pt>
                <c:pt idx="1814">
                  <c:v>2749.03</c:v>
                </c:pt>
                <c:pt idx="1815">
                  <c:v>2749.99</c:v>
                </c:pt>
                <c:pt idx="1816">
                  <c:v>2750.96</c:v>
                </c:pt>
                <c:pt idx="1817">
                  <c:v>2751.92</c:v>
                </c:pt>
                <c:pt idx="1818">
                  <c:v>2752.89</c:v>
                </c:pt>
                <c:pt idx="1819">
                  <c:v>2753.85</c:v>
                </c:pt>
                <c:pt idx="1820">
                  <c:v>2754.82</c:v>
                </c:pt>
                <c:pt idx="1821">
                  <c:v>2755.78</c:v>
                </c:pt>
                <c:pt idx="1822">
                  <c:v>2756.74</c:v>
                </c:pt>
                <c:pt idx="1823">
                  <c:v>2757.71</c:v>
                </c:pt>
                <c:pt idx="1824">
                  <c:v>2758.67</c:v>
                </c:pt>
                <c:pt idx="1825">
                  <c:v>2759.64</c:v>
                </c:pt>
                <c:pt idx="1826">
                  <c:v>2760.6</c:v>
                </c:pt>
                <c:pt idx="1827">
                  <c:v>2761.56</c:v>
                </c:pt>
                <c:pt idx="1828">
                  <c:v>2762.53</c:v>
                </c:pt>
                <c:pt idx="1829">
                  <c:v>2763.49</c:v>
                </c:pt>
                <c:pt idx="1830">
                  <c:v>2764.46</c:v>
                </c:pt>
                <c:pt idx="1831">
                  <c:v>2765.42</c:v>
                </c:pt>
                <c:pt idx="1832">
                  <c:v>2766.39</c:v>
                </c:pt>
                <c:pt idx="1833">
                  <c:v>2767.35</c:v>
                </c:pt>
                <c:pt idx="1834">
                  <c:v>2768.31</c:v>
                </c:pt>
                <c:pt idx="1835">
                  <c:v>2769.28</c:v>
                </c:pt>
                <c:pt idx="1836">
                  <c:v>2770.24</c:v>
                </c:pt>
                <c:pt idx="1837">
                  <c:v>2771.21</c:v>
                </c:pt>
                <c:pt idx="1838">
                  <c:v>2772.17</c:v>
                </c:pt>
                <c:pt idx="1839">
                  <c:v>2773.14</c:v>
                </c:pt>
                <c:pt idx="1840">
                  <c:v>2774.1</c:v>
                </c:pt>
                <c:pt idx="1841">
                  <c:v>2775.06</c:v>
                </c:pt>
                <c:pt idx="1842">
                  <c:v>2776.03</c:v>
                </c:pt>
                <c:pt idx="1843">
                  <c:v>2776.99</c:v>
                </c:pt>
                <c:pt idx="1844">
                  <c:v>2777.96</c:v>
                </c:pt>
                <c:pt idx="1845">
                  <c:v>2778.92</c:v>
                </c:pt>
                <c:pt idx="1846">
                  <c:v>2779.89</c:v>
                </c:pt>
                <c:pt idx="1847">
                  <c:v>2780.85</c:v>
                </c:pt>
                <c:pt idx="1848">
                  <c:v>2781.81</c:v>
                </c:pt>
                <c:pt idx="1849">
                  <c:v>2782.78</c:v>
                </c:pt>
                <c:pt idx="1850">
                  <c:v>2783.74</c:v>
                </c:pt>
                <c:pt idx="1851">
                  <c:v>2784.71</c:v>
                </c:pt>
                <c:pt idx="1852">
                  <c:v>2785.67</c:v>
                </c:pt>
                <c:pt idx="1853">
                  <c:v>2786.63</c:v>
                </c:pt>
                <c:pt idx="1854">
                  <c:v>2787.6</c:v>
                </c:pt>
                <c:pt idx="1855">
                  <c:v>2788.56</c:v>
                </c:pt>
                <c:pt idx="1856">
                  <c:v>2789.53</c:v>
                </c:pt>
                <c:pt idx="1857">
                  <c:v>2790.49</c:v>
                </c:pt>
                <c:pt idx="1858">
                  <c:v>2791.46</c:v>
                </c:pt>
                <c:pt idx="1859">
                  <c:v>2792.42</c:v>
                </c:pt>
                <c:pt idx="1860">
                  <c:v>2793.38</c:v>
                </c:pt>
                <c:pt idx="1861">
                  <c:v>2794.35</c:v>
                </c:pt>
                <c:pt idx="1862">
                  <c:v>2795.31</c:v>
                </c:pt>
                <c:pt idx="1863">
                  <c:v>2796.28</c:v>
                </c:pt>
                <c:pt idx="1864">
                  <c:v>2797.24</c:v>
                </c:pt>
                <c:pt idx="1865">
                  <c:v>2798.21</c:v>
                </c:pt>
                <c:pt idx="1866">
                  <c:v>2799.17</c:v>
                </c:pt>
                <c:pt idx="1867">
                  <c:v>2800.13</c:v>
                </c:pt>
                <c:pt idx="1868">
                  <c:v>2801.1</c:v>
                </c:pt>
                <c:pt idx="1869">
                  <c:v>2802.06</c:v>
                </c:pt>
                <c:pt idx="1870">
                  <c:v>2803.03</c:v>
                </c:pt>
                <c:pt idx="1871">
                  <c:v>2803.99</c:v>
                </c:pt>
                <c:pt idx="1872">
                  <c:v>2804.96</c:v>
                </c:pt>
                <c:pt idx="1873">
                  <c:v>2805.92</c:v>
                </c:pt>
                <c:pt idx="1874">
                  <c:v>2806.88</c:v>
                </c:pt>
                <c:pt idx="1875">
                  <c:v>2807.85</c:v>
                </c:pt>
                <c:pt idx="1876">
                  <c:v>2808.81</c:v>
                </c:pt>
                <c:pt idx="1877">
                  <c:v>2809.78</c:v>
                </c:pt>
                <c:pt idx="1878">
                  <c:v>2810.74</c:v>
                </c:pt>
                <c:pt idx="1879">
                  <c:v>2811.7</c:v>
                </c:pt>
                <c:pt idx="1880">
                  <c:v>2812.67</c:v>
                </c:pt>
                <c:pt idx="1881">
                  <c:v>2813.63</c:v>
                </c:pt>
                <c:pt idx="1882">
                  <c:v>2814.6</c:v>
                </c:pt>
                <c:pt idx="1883">
                  <c:v>2815.56</c:v>
                </c:pt>
                <c:pt idx="1884">
                  <c:v>2816.53</c:v>
                </c:pt>
                <c:pt idx="1885">
                  <c:v>2817.49</c:v>
                </c:pt>
                <c:pt idx="1886">
                  <c:v>2818.45</c:v>
                </c:pt>
                <c:pt idx="1887">
                  <c:v>2819.42</c:v>
                </c:pt>
                <c:pt idx="1888">
                  <c:v>2820.38</c:v>
                </c:pt>
                <c:pt idx="1889">
                  <c:v>2821.35</c:v>
                </c:pt>
                <c:pt idx="1890">
                  <c:v>2822.31</c:v>
                </c:pt>
                <c:pt idx="1891">
                  <c:v>2823.28</c:v>
                </c:pt>
                <c:pt idx="1892">
                  <c:v>2824.24</c:v>
                </c:pt>
                <c:pt idx="1893">
                  <c:v>2825.2</c:v>
                </c:pt>
                <c:pt idx="1894">
                  <c:v>2826.17</c:v>
                </c:pt>
                <c:pt idx="1895">
                  <c:v>2827.13</c:v>
                </c:pt>
                <c:pt idx="1896">
                  <c:v>2828.1</c:v>
                </c:pt>
                <c:pt idx="1897">
                  <c:v>2829.06</c:v>
                </c:pt>
                <c:pt idx="1898">
                  <c:v>2830.03</c:v>
                </c:pt>
                <c:pt idx="1899">
                  <c:v>2830.99</c:v>
                </c:pt>
                <c:pt idx="1900">
                  <c:v>2831.95</c:v>
                </c:pt>
                <c:pt idx="1901">
                  <c:v>2832.92</c:v>
                </c:pt>
                <c:pt idx="1902">
                  <c:v>2833.88</c:v>
                </c:pt>
                <c:pt idx="1903">
                  <c:v>2834.85</c:v>
                </c:pt>
                <c:pt idx="1904">
                  <c:v>2835.81</c:v>
                </c:pt>
                <c:pt idx="1905">
                  <c:v>2836.77</c:v>
                </c:pt>
                <c:pt idx="1906">
                  <c:v>2837.74</c:v>
                </c:pt>
                <c:pt idx="1907">
                  <c:v>2838.7</c:v>
                </c:pt>
                <c:pt idx="1908">
                  <c:v>2839.67</c:v>
                </c:pt>
                <c:pt idx="1909">
                  <c:v>2840.63</c:v>
                </c:pt>
                <c:pt idx="1910">
                  <c:v>2841.6</c:v>
                </c:pt>
                <c:pt idx="1911">
                  <c:v>2842.56</c:v>
                </c:pt>
                <c:pt idx="1912">
                  <c:v>2843.52</c:v>
                </c:pt>
                <c:pt idx="1913">
                  <c:v>2844.49</c:v>
                </c:pt>
                <c:pt idx="1914">
                  <c:v>2845.45</c:v>
                </c:pt>
                <c:pt idx="1915">
                  <c:v>2846.42</c:v>
                </c:pt>
                <c:pt idx="1916">
                  <c:v>2847.38</c:v>
                </c:pt>
                <c:pt idx="1917">
                  <c:v>2848.35</c:v>
                </c:pt>
                <c:pt idx="1918">
                  <c:v>2849.31</c:v>
                </c:pt>
                <c:pt idx="1919">
                  <c:v>2850.27</c:v>
                </c:pt>
                <c:pt idx="1920">
                  <c:v>2851.24</c:v>
                </c:pt>
                <c:pt idx="1921">
                  <c:v>2852.2</c:v>
                </c:pt>
                <c:pt idx="1922">
                  <c:v>2853.17</c:v>
                </c:pt>
                <c:pt idx="1923">
                  <c:v>2854.13</c:v>
                </c:pt>
                <c:pt idx="1924">
                  <c:v>2855.1</c:v>
                </c:pt>
                <c:pt idx="1925">
                  <c:v>2856.06</c:v>
                </c:pt>
                <c:pt idx="1926">
                  <c:v>2857.02</c:v>
                </c:pt>
                <c:pt idx="1927">
                  <c:v>2857.99</c:v>
                </c:pt>
                <c:pt idx="1928">
                  <c:v>2858.95</c:v>
                </c:pt>
                <c:pt idx="1929">
                  <c:v>2859.92</c:v>
                </c:pt>
                <c:pt idx="1930">
                  <c:v>2860.88</c:v>
                </c:pt>
                <c:pt idx="1931">
                  <c:v>2861.84</c:v>
                </c:pt>
                <c:pt idx="1932">
                  <c:v>2862.81</c:v>
                </c:pt>
                <c:pt idx="1933">
                  <c:v>2863.77</c:v>
                </c:pt>
                <c:pt idx="1934">
                  <c:v>2864.74</c:v>
                </c:pt>
                <c:pt idx="1935">
                  <c:v>2865.7</c:v>
                </c:pt>
                <c:pt idx="1936">
                  <c:v>2866.67</c:v>
                </c:pt>
                <c:pt idx="1937">
                  <c:v>2867.63</c:v>
                </c:pt>
                <c:pt idx="1938">
                  <c:v>2868.59</c:v>
                </c:pt>
                <c:pt idx="1939">
                  <c:v>2869.56</c:v>
                </c:pt>
                <c:pt idx="1940">
                  <c:v>2870.52</c:v>
                </c:pt>
                <c:pt idx="1941">
                  <c:v>2871.49</c:v>
                </c:pt>
                <c:pt idx="1942">
                  <c:v>2872.45</c:v>
                </c:pt>
                <c:pt idx="1943">
                  <c:v>2873.42</c:v>
                </c:pt>
                <c:pt idx="1944">
                  <c:v>2874.38</c:v>
                </c:pt>
                <c:pt idx="1945">
                  <c:v>2875.34</c:v>
                </c:pt>
                <c:pt idx="1946">
                  <c:v>2876.31</c:v>
                </c:pt>
                <c:pt idx="1947">
                  <c:v>2877.27</c:v>
                </c:pt>
                <c:pt idx="1948">
                  <c:v>2878.24</c:v>
                </c:pt>
                <c:pt idx="1949">
                  <c:v>2879.2</c:v>
                </c:pt>
                <c:pt idx="1950">
                  <c:v>2880.17</c:v>
                </c:pt>
                <c:pt idx="1951">
                  <c:v>2881.13</c:v>
                </c:pt>
                <c:pt idx="1952">
                  <c:v>2882.09</c:v>
                </c:pt>
                <c:pt idx="1953">
                  <c:v>2883.06</c:v>
                </c:pt>
                <c:pt idx="1954">
                  <c:v>2884.02</c:v>
                </c:pt>
                <c:pt idx="1955">
                  <c:v>2884.99</c:v>
                </c:pt>
                <c:pt idx="1956">
                  <c:v>2885.95</c:v>
                </c:pt>
                <c:pt idx="1957">
                  <c:v>2886.92</c:v>
                </c:pt>
                <c:pt idx="1958">
                  <c:v>2887.88</c:v>
                </c:pt>
                <c:pt idx="1959">
                  <c:v>2888.84</c:v>
                </c:pt>
                <c:pt idx="1960">
                  <c:v>2889.81</c:v>
                </c:pt>
                <c:pt idx="1961">
                  <c:v>2890.77</c:v>
                </c:pt>
                <c:pt idx="1962">
                  <c:v>2891.74</c:v>
                </c:pt>
                <c:pt idx="1963">
                  <c:v>2892.7</c:v>
                </c:pt>
                <c:pt idx="1964">
                  <c:v>2893.66</c:v>
                </c:pt>
                <c:pt idx="1965">
                  <c:v>2894.63</c:v>
                </c:pt>
                <c:pt idx="1966">
                  <c:v>2895.59</c:v>
                </c:pt>
                <c:pt idx="1967">
                  <c:v>2896.56</c:v>
                </c:pt>
                <c:pt idx="1968">
                  <c:v>2897.52</c:v>
                </c:pt>
                <c:pt idx="1969">
                  <c:v>2898.49</c:v>
                </c:pt>
                <c:pt idx="1970">
                  <c:v>2899.45</c:v>
                </c:pt>
                <c:pt idx="1971">
                  <c:v>2900.41</c:v>
                </c:pt>
                <c:pt idx="1972">
                  <c:v>2901.38</c:v>
                </c:pt>
                <c:pt idx="1973">
                  <c:v>2902.34</c:v>
                </c:pt>
                <c:pt idx="1974">
                  <c:v>2903.31</c:v>
                </c:pt>
                <c:pt idx="1975">
                  <c:v>2904.27</c:v>
                </c:pt>
                <c:pt idx="1976">
                  <c:v>2905.24</c:v>
                </c:pt>
                <c:pt idx="1977">
                  <c:v>2906.2</c:v>
                </c:pt>
                <c:pt idx="1978">
                  <c:v>2907.16</c:v>
                </c:pt>
                <c:pt idx="1979">
                  <c:v>2908.13</c:v>
                </c:pt>
                <c:pt idx="1980">
                  <c:v>2909.09</c:v>
                </c:pt>
                <c:pt idx="1981">
                  <c:v>2910.06</c:v>
                </c:pt>
                <c:pt idx="1982">
                  <c:v>2911.02</c:v>
                </c:pt>
                <c:pt idx="1983">
                  <c:v>2911.99</c:v>
                </c:pt>
                <c:pt idx="1984">
                  <c:v>2912.95</c:v>
                </c:pt>
                <c:pt idx="1985">
                  <c:v>2913.91</c:v>
                </c:pt>
                <c:pt idx="1986">
                  <c:v>2914.88</c:v>
                </c:pt>
                <c:pt idx="1987">
                  <c:v>2915.84</c:v>
                </c:pt>
                <c:pt idx="1988">
                  <c:v>2916.81</c:v>
                </c:pt>
                <c:pt idx="1989">
                  <c:v>2917.77</c:v>
                </c:pt>
                <c:pt idx="1990">
                  <c:v>2918.73</c:v>
                </c:pt>
                <c:pt idx="1991">
                  <c:v>2919.7</c:v>
                </c:pt>
                <c:pt idx="1992">
                  <c:v>2920.66</c:v>
                </c:pt>
                <c:pt idx="1993">
                  <c:v>2921.63</c:v>
                </c:pt>
                <c:pt idx="1994">
                  <c:v>2922.59</c:v>
                </c:pt>
                <c:pt idx="1995">
                  <c:v>2923.56</c:v>
                </c:pt>
                <c:pt idx="1996">
                  <c:v>2924.52</c:v>
                </c:pt>
                <c:pt idx="1997">
                  <c:v>2925.48</c:v>
                </c:pt>
                <c:pt idx="1998">
                  <c:v>2926.45</c:v>
                </c:pt>
                <c:pt idx="1999">
                  <c:v>2927.41</c:v>
                </c:pt>
                <c:pt idx="2000">
                  <c:v>2928.38</c:v>
                </c:pt>
                <c:pt idx="2001">
                  <c:v>2929.34</c:v>
                </c:pt>
                <c:pt idx="2002">
                  <c:v>2930.31</c:v>
                </c:pt>
                <c:pt idx="2003">
                  <c:v>2931.27</c:v>
                </c:pt>
                <c:pt idx="2004">
                  <c:v>2932.23</c:v>
                </c:pt>
                <c:pt idx="2005">
                  <c:v>2933.2</c:v>
                </c:pt>
                <c:pt idx="2006">
                  <c:v>2934.16</c:v>
                </c:pt>
                <c:pt idx="2007">
                  <c:v>2935.13</c:v>
                </c:pt>
                <c:pt idx="2008">
                  <c:v>2936.09</c:v>
                </c:pt>
                <c:pt idx="2009">
                  <c:v>2937.06</c:v>
                </c:pt>
                <c:pt idx="2010">
                  <c:v>2938.02</c:v>
                </c:pt>
                <c:pt idx="2011">
                  <c:v>2938.98</c:v>
                </c:pt>
                <c:pt idx="2012">
                  <c:v>2939.95</c:v>
                </c:pt>
                <c:pt idx="2013">
                  <c:v>2940.91</c:v>
                </c:pt>
                <c:pt idx="2014">
                  <c:v>2941.88</c:v>
                </c:pt>
                <c:pt idx="2015">
                  <c:v>2942.84</c:v>
                </c:pt>
                <c:pt idx="2016">
                  <c:v>2943.8</c:v>
                </c:pt>
                <c:pt idx="2017">
                  <c:v>2944.77</c:v>
                </c:pt>
                <c:pt idx="2018">
                  <c:v>2945.73</c:v>
                </c:pt>
                <c:pt idx="2019">
                  <c:v>2946.7</c:v>
                </c:pt>
                <c:pt idx="2020">
                  <c:v>2947.66</c:v>
                </c:pt>
                <c:pt idx="2021">
                  <c:v>2948.63</c:v>
                </c:pt>
                <c:pt idx="2022">
                  <c:v>2949.59</c:v>
                </c:pt>
                <c:pt idx="2023">
                  <c:v>2950.55</c:v>
                </c:pt>
                <c:pt idx="2024">
                  <c:v>2951.52</c:v>
                </c:pt>
                <c:pt idx="2025">
                  <c:v>2952.48</c:v>
                </c:pt>
                <c:pt idx="2026">
                  <c:v>2953.45</c:v>
                </c:pt>
                <c:pt idx="2027">
                  <c:v>2954.41</c:v>
                </c:pt>
                <c:pt idx="2028">
                  <c:v>2955.38</c:v>
                </c:pt>
                <c:pt idx="2029">
                  <c:v>2956.34</c:v>
                </c:pt>
                <c:pt idx="2030">
                  <c:v>2957.3</c:v>
                </c:pt>
                <c:pt idx="2031">
                  <c:v>2958.27</c:v>
                </c:pt>
                <c:pt idx="2032">
                  <c:v>2959.23</c:v>
                </c:pt>
                <c:pt idx="2033">
                  <c:v>2960.2</c:v>
                </c:pt>
                <c:pt idx="2034">
                  <c:v>2961.16</c:v>
                </c:pt>
                <c:pt idx="2035">
                  <c:v>2962.13</c:v>
                </c:pt>
                <c:pt idx="2036">
                  <c:v>2963.09</c:v>
                </c:pt>
                <c:pt idx="2037">
                  <c:v>2964.05</c:v>
                </c:pt>
                <c:pt idx="2038">
                  <c:v>2965.02</c:v>
                </c:pt>
                <c:pt idx="2039">
                  <c:v>2965.98</c:v>
                </c:pt>
                <c:pt idx="2040">
                  <c:v>2966.95</c:v>
                </c:pt>
                <c:pt idx="2041">
                  <c:v>2967.91</c:v>
                </c:pt>
                <c:pt idx="2042">
                  <c:v>2968.87</c:v>
                </c:pt>
                <c:pt idx="2043">
                  <c:v>2969.84</c:v>
                </c:pt>
                <c:pt idx="2044">
                  <c:v>2970.8</c:v>
                </c:pt>
                <c:pt idx="2045">
                  <c:v>2971.77</c:v>
                </c:pt>
                <c:pt idx="2046">
                  <c:v>2972.73</c:v>
                </c:pt>
                <c:pt idx="2047">
                  <c:v>2973.7</c:v>
                </c:pt>
                <c:pt idx="2048">
                  <c:v>2974.66</c:v>
                </c:pt>
                <c:pt idx="2049">
                  <c:v>2975.62</c:v>
                </c:pt>
                <c:pt idx="2050">
                  <c:v>2976.59</c:v>
                </c:pt>
                <c:pt idx="2051">
                  <c:v>2977.55</c:v>
                </c:pt>
                <c:pt idx="2052">
                  <c:v>2978.52</c:v>
                </c:pt>
                <c:pt idx="2053">
                  <c:v>2979.48</c:v>
                </c:pt>
                <c:pt idx="2054">
                  <c:v>2980.45</c:v>
                </c:pt>
                <c:pt idx="2055">
                  <c:v>2981.41</c:v>
                </c:pt>
                <c:pt idx="2056">
                  <c:v>2982.37</c:v>
                </c:pt>
                <c:pt idx="2057">
                  <c:v>2983.34</c:v>
                </c:pt>
                <c:pt idx="2058">
                  <c:v>2984.3</c:v>
                </c:pt>
                <c:pt idx="2059">
                  <c:v>2985.27</c:v>
                </c:pt>
                <c:pt idx="2060">
                  <c:v>2986.23</c:v>
                </c:pt>
                <c:pt idx="2061">
                  <c:v>2987.2</c:v>
                </c:pt>
                <c:pt idx="2062">
                  <c:v>2988.16</c:v>
                </c:pt>
                <c:pt idx="2063">
                  <c:v>2989.12</c:v>
                </c:pt>
                <c:pt idx="2064">
                  <c:v>2990.09</c:v>
                </c:pt>
                <c:pt idx="2065">
                  <c:v>2991.05</c:v>
                </c:pt>
                <c:pt idx="2066">
                  <c:v>2992.02</c:v>
                </c:pt>
                <c:pt idx="2067">
                  <c:v>2992.98</c:v>
                </c:pt>
                <c:pt idx="2068">
                  <c:v>2993.94</c:v>
                </c:pt>
                <c:pt idx="2069">
                  <c:v>2994.91</c:v>
                </c:pt>
                <c:pt idx="2070">
                  <c:v>2995.87</c:v>
                </c:pt>
                <c:pt idx="2071">
                  <c:v>2996.84</c:v>
                </c:pt>
                <c:pt idx="2072">
                  <c:v>2997.8</c:v>
                </c:pt>
                <c:pt idx="2073">
                  <c:v>2998.77</c:v>
                </c:pt>
                <c:pt idx="2074">
                  <c:v>2999.73</c:v>
                </c:pt>
                <c:pt idx="2075">
                  <c:v>3000.69</c:v>
                </c:pt>
                <c:pt idx="2076">
                  <c:v>3001.66</c:v>
                </c:pt>
                <c:pt idx="2077">
                  <c:v>3002.62</c:v>
                </c:pt>
                <c:pt idx="2078">
                  <c:v>3003.59</c:v>
                </c:pt>
                <c:pt idx="2079">
                  <c:v>3004.55</c:v>
                </c:pt>
                <c:pt idx="2080">
                  <c:v>3005.52</c:v>
                </c:pt>
                <c:pt idx="2081">
                  <c:v>3006.48</c:v>
                </c:pt>
                <c:pt idx="2082">
                  <c:v>3007.44</c:v>
                </c:pt>
                <c:pt idx="2083">
                  <c:v>3008.41</c:v>
                </c:pt>
                <c:pt idx="2084">
                  <c:v>3009.37</c:v>
                </c:pt>
                <c:pt idx="2085">
                  <c:v>3010.34</c:v>
                </c:pt>
                <c:pt idx="2086">
                  <c:v>3011.3</c:v>
                </c:pt>
                <c:pt idx="2087">
                  <c:v>3012.27</c:v>
                </c:pt>
                <c:pt idx="2088">
                  <c:v>3013.23</c:v>
                </c:pt>
                <c:pt idx="2089">
                  <c:v>3014.19</c:v>
                </c:pt>
                <c:pt idx="2090">
                  <c:v>3015.16</c:v>
                </c:pt>
                <c:pt idx="2091">
                  <c:v>3016.12</c:v>
                </c:pt>
                <c:pt idx="2092">
                  <c:v>3017.09</c:v>
                </c:pt>
                <c:pt idx="2093">
                  <c:v>3018.05</c:v>
                </c:pt>
                <c:pt idx="2094">
                  <c:v>3019.01</c:v>
                </c:pt>
                <c:pt idx="2095">
                  <c:v>3019.98</c:v>
                </c:pt>
                <c:pt idx="2096">
                  <c:v>3020.94</c:v>
                </c:pt>
                <c:pt idx="2097">
                  <c:v>3021.91</c:v>
                </c:pt>
                <c:pt idx="2098">
                  <c:v>3022.87</c:v>
                </c:pt>
                <c:pt idx="2099">
                  <c:v>3023.84</c:v>
                </c:pt>
                <c:pt idx="2100">
                  <c:v>3024.8</c:v>
                </c:pt>
                <c:pt idx="2101">
                  <c:v>3025.76</c:v>
                </c:pt>
                <c:pt idx="2102">
                  <c:v>3026.73</c:v>
                </c:pt>
                <c:pt idx="2103">
                  <c:v>3027.69</c:v>
                </c:pt>
                <c:pt idx="2104">
                  <c:v>3028.66</c:v>
                </c:pt>
                <c:pt idx="2105">
                  <c:v>3029.62</c:v>
                </c:pt>
                <c:pt idx="2106">
                  <c:v>3030.59</c:v>
                </c:pt>
                <c:pt idx="2107">
                  <c:v>3031.55</c:v>
                </c:pt>
                <c:pt idx="2108">
                  <c:v>3032.51</c:v>
                </c:pt>
                <c:pt idx="2109">
                  <c:v>3033.48</c:v>
                </c:pt>
                <c:pt idx="2110">
                  <c:v>3034.44</c:v>
                </c:pt>
                <c:pt idx="2111">
                  <c:v>3035.41</c:v>
                </c:pt>
                <c:pt idx="2112">
                  <c:v>3036.37</c:v>
                </c:pt>
                <c:pt idx="2113">
                  <c:v>3037.34</c:v>
                </c:pt>
                <c:pt idx="2114">
                  <c:v>3038.3</c:v>
                </c:pt>
                <c:pt idx="2115">
                  <c:v>3039.26</c:v>
                </c:pt>
                <c:pt idx="2116">
                  <c:v>3040.23</c:v>
                </c:pt>
                <c:pt idx="2117">
                  <c:v>3041.19</c:v>
                </c:pt>
                <c:pt idx="2118">
                  <c:v>3042.16</c:v>
                </c:pt>
                <c:pt idx="2119">
                  <c:v>3043.12</c:v>
                </c:pt>
                <c:pt idx="2120">
                  <c:v>3044.09</c:v>
                </c:pt>
                <c:pt idx="2121">
                  <c:v>3045.05</c:v>
                </c:pt>
                <c:pt idx="2122">
                  <c:v>3046.01</c:v>
                </c:pt>
                <c:pt idx="2123">
                  <c:v>3046.98</c:v>
                </c:pt>
                <c:pt idx="2124">
                  <c:v>3047.94</c:v>
                </c:pt>
                <c:pt idx="2125">
                  <c:v>3048.91</c:v>
                </c:pt>
                <c:pt idx="2126">
                  <c:v>3049.87</c:v>
                </c:pt>
                <c:pt idx="2127">
                  <c:v>3050.83</c:v>
                </c:pt>
                <c:pt idx="2128">
                  <c:v>3051.8</c:v>
                </c:pt>
                <c:pt idx="2129">
                  <c:v>3052.76</c:v>
                </c:pt>
                <c:pt idx="2130">
                  <c:v>3053.73</c:v>
                </c:pt>
                <c:pt idx="2131">
                  <c:v>3054.69</c:v>
                </c:pt>
                <c:pt idx="2132">
                  <c:v>3055.66</c:v>
                </c:pt>
                <c:pt idx="2133">
                  <c:v>3056.62</c:v>
                </c:pt>
                <c:pt idx="2134">
                  <c:v>3057.58</c:v>
                </c:pt>
                <c:pt idx="2135">
                  <c:v>3058.55</c:v>
                </c:pt>
                <c:pt idx="2136">
                  <c:v>3059.51</c:v>
                </c:pt>
                <c:pt idx="2137">
                  <c:v>3060.48</c:v>
                </c:pt>
                <c:pt idx="2138">
                  <c:v>3061.44</c:v>
                </c:pt>
                <c:pt idx="2139">
                  <c:v>3062.41</c:v>
                </c:pt>
                <c:pt idx="2140">
                  <c:v>3063.37</c:v>
                </c:pt>
                <c:pt idx="2141">
                  <c:v>3064.33</c:v>
                </c:pt>
                <c:pt idx="2142">
                  <c:v>3065.3</c:v>
                </c:pt>
                <c:pt idx="2143">
                  <c:v>3066.26</c:v>
                </c:pt>
                <c:pt idx="2144">
                  <c:v>3067.23</c:v>
                </c:pt>
                <c:pt idx="2145">
                  <c:v>3068.19</c:v>
                </c:pt>
                <c:pt idx="2146">
                  <c:v>3069.16</c:v>
                </c:pt>
                <c:pt idx="2147">
                  <c:v>3070.12</c:v>
                </c:pt>
                <c:pt idx="2148">
                  <c:v>3071.08</c:v>
                </c:pt>
                <c:pt idx="2149">
                  <c:v>3072.05</c:v>
                </c:pt>
                <c:pt idx="2150">
                  <c:v>3073.01</c:v>
                </c:pt>
                <c:pt idx="2151">
                  <c:v>3073.98</c:v>
                </c:pt>
                <c:pt idx="2152">
                  <c:v>3074.94</c:v>
                </c:pt>
                <c:pt idx="2153">
                  <c:v>3075.9</c:v>
                </c:pt>
                <c:pt idx="2154">
                  <c:v>3076.87</c:v>
                </c:pt>
                <c:pt idx="2155">
                  <c:v>3077.83</c:v>
                </c:pt>
                <c:pt idx="2156">
                  <c:v>3078.8</c:v>
                </c:pt>
                <c:pt idx="2157">
                  <c:v>3079.76</c:v>
                </c:pt>
                <c:pt idx="2158">
                  <c:v>3080.73</c:v>
                </c:pt>
                <c:pt idx="2159">
                  <c:v>3081.69</c:v>
                </c:pt>
                <c:pt idx="2160">
                  <c:v>3082.65</c:v>
                </c:pt>
                <c:pt idx="2161">
                  <c:v>3083.62</c:v>
                </c:pt>
                <c:pt idx="2162">
                  <c:v>3084.58</c:v>
                </c:pt>
                <c:pt idx="2163">
                  <c:v>3085.55</c:v>
                </c:pt>
                <c:pt idx="2164">
                  <c:v>3086.51</c:v>
                </c:pt>
                <c:pt idx="2165">
                  <c:v>3087.48</c:v>
                </c:pt>
                <c:pt idx="2166">
                  <c:v>3088.44</c:v>
                </c:pt>
                <c:pt idx="2167">
                  <c:v>3089.4</c:v>
                </c:pt>
                <c:pt idx="2168">
                  <c:v>3090.37</c:v>
                </c:pt>
                <c:pt idx="2169">
                  <c:v>3091.33</c:v>
                </c:pt>
                <c:pt idx="2170">
                  <c:v>3092.3</c:v>
                </c:pt>
                <c:pt idx="2171">
                  <c:v>3093.26</c:v>
                </c:pt>
                <c:pt idx="2172">
                  <c:v>3094.23</c:v>
                </c:pt>
                <c:pt idx="2173">
                  <c:v>3095.19</c:v>
                </c:pt>
                <c:pt idx="2174">
                  <c:v>3096.15</c:v>
                </c:pt>
                <c:pt idx="2175">
                  <c:v>3097.12</c:v>
                </c:pt>
                <c:pt idx="2176">
                  <c:v>3098.08</c:v>
                </c:pt>
                <c:pt idx="2177">
                  <c:v>3099.05</c:v>
                </c:pt>
                <c:pt idx="2178">
                  <c:v>3100.01</c:v>
                </c:pt>
                <c:pt idx="2179">
                  <c:v>3100.97</c:v>
                </c:pt>
                <c:pt idx="2180">
                  <c:v>3101.94</c:v>
                </c:pt>
                <c:pt idx="2181">
                  <c:v>3102.9</c:v>
                </c:pt>
                <c:pt idx="2182">
                  <c:v>3103.87</c:v>
                </c:pt>
                <c:pt idx="2183">
                  <c:v>3104.83</c:v>
                </c:pt>
                <c:pt idx="2184">
                  <c:v>3105.8</c:v>
                </c:pt>
                <c:pt idx="2185">
                  <c:v>3106.76</c:v>
                </c:pt>
                <c:pt idx="2186">
                  <c:v>3107.72</c:v>
                </c:pt>
                <c:pt idx="2187">
                  <c:v>3108.69</c:v>
                </c:pt>
                <c:pt idx="2188">
                  <c:v>3109.65</c:v>
                </c:pt>
                <c:pt idx="2189">
                  <c:v>3110.62</c:v>
                </c:pt>
                <c:pt idx="2190">
                  <c:v>3111.58</c:v>
                </c:pt>
                <c:pt idx="2191">
                  <c:v>3112.55</c:v>
                </c:pt>
                <c:pt idx="2192">
                  <c:v>3113.51</c:v>
                </c:pt>
                <c:pt idx="2193">
                  <c:v>3114.47</c:v>
                </c:pt>
                <c:pt idx="2194">
                  <c:v>3115.44</c:v>
                </c:pt>
                <c:pt idx="2195">
                  <c:v>3116.4</c:v>
                </c:pt>
                <c:pt idx="2196">
                  <c:v>3117.37</c:v>
                </c:pt>
                <c:pt idx="2197">
                  <c:v>3118.33</c:v>
                </c:pt>
                <c:pt idx="2198">
                  <c:v>3119.3</c:v>
                </c:pt>
                <c:pt idx="2199">
                  <c:v>3120.26</c:v>
                </c:pt>
                <c:pt idx="2200">
                  <c:v>3121.22</c:v>
                </c:pt>
                <c:pt idx="2201">
                  <c:v>3122.19</c:v>
                </c:pt>
                <c:pt idx="2202">
                  <c:v>3123.15</c:v>
                </c:pt>
                <c:pt idx="2203">
                  <c:v>3124.12</c:v>
                </c:pt>
                <c:pt idx="2204">
                  <c:v>3125.08</c:v>
                </c:pt>
                <c:pt idx="2205">
                  <c:v>3126.04</c:v>
                </c:pt>
                <c:pt idx="2206">
                  <c:v>3127.01</c:v>
                </c:pt>
                <c:pt idx="2207">
                  <c:v>3127.97</c:v>
                </c:pt>
                <c:pt idx="2208">
                  <c:v>3128.94</c:v>
                </c:pt>
                <c:pt idx="2209">
                  <c:v>3129.9</c:v>
                </c:pt>
                <c:pt idx="2210">
                  <c:v>3130.87</c:v>
                </c:pt>
                <c:pt idx="2211">
                  <c:v>3131.83</c:v>
                </c:pt>
                <c:pt idx="2212">
                  <c:v>3132.79</c:v>
                </c:pt>
                <c:pt idx="2213">
                  <c:v>3133.76</c:v>
                </c:pt>
                <c:pt idx="2214">
                  <c:v>3134.72</c:v>
                </c:pt>
                <c:pt idx="2215">
                  <c:v>3135.69</c:v>
                </c:pt>
                <c:pt idx="2216">
                  <c:v>3136.65</c:v>
                </c:pt>
                <c:pt idx="2217">
                  <c:v>3137.62</c:v>
                </c:pt>
                <c:pt idx="2218">
                  <c:v>3138.58</c:v>
                </c:pt>
                <c:pt idx="2219">
                  <c:v>3139.54</c:v>
                </c:pt>
                <c:pt idx="2220">
                  <c:v>3140.51</c:v>
                </c:pt>
                <c:pt idx="2221">
                  <c:v>3141.47</c:v>
                </c:pt>
                <c:pt idx="2222">
                  <c:v>3142.44</c:v>
                </c:pt>
                <c:pt idx="2223">
                  <c:v>3143.4</c:v>
                </c:pt>
                <c:pt idx="2224">
                  <c:v>3144.37</c:v>
                </c:pt>
                <c:pt idx="2225">
                  <c:v>3145.33</c:v>
                </c:pt>
                <c:pt idx="2226">
                  <c:v>3146.29</c:v>
                </c:pt>
                <c:pt idx="2227">
                  <c:v>3147.26</c:v>
                </c:pt>
                <c:pt idx="2228">
                  <c:v>3148.22</c:v>
                </c:pt>
                <c:pt idx="2229">
                  <c:v>3149.19</c:v>
                </c:pt>
                <c:pt idx="2230">
                  <c:v>3150.15</c:v>
                </c:pt>
                <c:pt idx="2231">
                  <c:v>3151.11</c:v>
                </c:pt>
                <c:pt idx="2232">
                  <c:v>3152.08</c:v>
                </c:pt>
                <c:pt idx="2233">
                  <c:v>3153.04</c:v>
                </c:pt>
                <c:pt idx="2234">
                  <c:v>3154.01</c:v>
                </c:pt>
                <c:pt idx="2235">
                  <c:v>3154.97</c:v>
                </c:pt>
                <c:pt idx="2236">
                  <c:v>3155.94</c:v>
                </c:pt>
                <c:pt idx="2237">
                  <c:v>3156.9</c:v>
                </c:pt>
                <c:pt idx="2238">
                  <c:v>3157.86</c:v>
                </c:pt>
                <c:pt idx="2239">
                  <c:v>3158.83</c:v>
                </c:pt>
                <c:pt idx="2240">
                  <c:v>3159.79</c:v>
                </c:pt>
                <c:pt idx="2241">
                  <c:v>3160.76</c:v>
                </c:pt>
                <c:pt idx="2242">
                  <c:v>3161.72</c:v>
                </c:pt>
                <c:pt idx="2243">
                  <c:v>3162.69</c:v>
                </c:pt>
                <c:pt idx="2244">
                  <c:v>3163.65</c:v>
                </c:pt>
                <c:pt idx="2245">
                  <c:v>3164.61</c:v>
                </c:pt>
                <c:pt idx="2246">
                  <c:v>3165.58</c:v>
                </c:pt>
                <c:pt idx="2247">
                  <c:v>3166.54</c:v>
                </c:pt>
                <c:pt idx="2248">
                  <c:v>3167.51</c:v>
                </c:pt>
                <c:pt idx="2249">
                  <c:v>3168.47</c:v>
                </c:pt>
                <c:pt idx="2250">
                  <c:v>3169.44</c:v>
                </c:pt>
                <c:pt idx="2251">
                  <c:v>3170.4</c:v>
                </c:pt>
                <c:pt idx="2252">
                  <c:v>3171.36</c:v>
                </c:pt>
                <c:pt idx="2253">
                  <c:v>3172.33</c:v>
                </c:pt>
                <c:pt idx="2254">
                  <c:v>3173.29</c:v>
                </c:pt>
                <c:pt idx="2255">
                  <c:v>3174.26</c:v>
                </c:pt>
                <c:pt idx="2256">
                  <c:v>3175.22</c:v>
                </c:pt>
                <c:pt idx="2257">
                  <c:v>3176.19</c:v>
                </c:pt>
                <c:pt idx="2258">
                  <c:v>3177.15</c:v>
                </c:pt>
                <c:pt idx="2259">
                  <c:v>3178.11</c:v>
                </c:pt>
                <c:pt idx="2260">
                  <c:v>3179.08</c:v>
                </c:pt>
                <c:pt idx="2261">
                  <c:v>3180.04</c:v>
                </c:pt>
                <c:pt idx="2262">
                  <c:v>3181.01</c:v>
                </c:pt>
                <c:pt idx="2263">
                  <c:v>3181.97</c:v>
                </c:pt>
                <c:pt idx="2264">
                  <c:v>3182.93</c:v>
                </c:pt>
                <c:pt idx="2265">
                  <c:v>3183.9</c:v>
                </c:pt>
                <c:pt idx="2266">
                  <c:v>3184.86</c:v>
                </c:pt>
                <c:pt idx="2267">
                  <c:v>3185.83</c:v>
                </c:pt>
                <c:pt idx="2268">
                  <c:v>3186.79</c:v>
                </c:pt>
                <c:pt idx="2269">
                  <c:v>3187.76</c:v>
                </c:pt>
                <c:pt idx="2270">
                  <c:v>3188.72</c:v>
                </c:pt>
                <c:pt idx="2271">
                  <c:v>3189.68</c:v>
                </c:pt>
                <c:pt idx="2272">
                  <c:v>3190.65</c:v>
                </c:pt>
                <c:pt idx="2273">
                  <c:v>3191.61</c:v>
                </c:pt>
                <c:pt idx="2274">
                  <c:v>3192.58</c:v>
                </c:pt>
                <c:pt idx="2275">
                  <c:v>3193.54</c:v>
                </c:pt>
                <c:pt idx="2276">
                  <c:v>3194.51</c:v>
                </c:pt>
                <c:pt idx="2277">
                  <c:v>3195.47</c:v>
                </c:pt>
                <c:pt idx="2278">
                  <c:v>3196.43</c:v>
                </c:pt>
                <c:pt idx="2279">
                  <c:v>3197.4</c:v>
                </c:pt>
                <c:pt idx="2280">
                  <c:v>3198.36</c:v>
                </c:pt>
                <c:pt idx="2281">
                  <c:v>3199.33</c:v>
                </c:pt>
                <c:pt idx="2282">
                  <c:v>3200.29</c:v>
                </c:pt>
                <c:pt idx="2283">
                  <c:v>3201.26</c:v>
                </c:pt>
                <c:pt idx="2284">
                  <c:v>3202.22</c:v>
                </c:pt>
                <c:pt idx="2285">
                  <c:v>3203.18</c:v>
                </c:pt>
                <c:pt idx="2286">
                  <c:v>3204.15</c:v>
                </c:pt>
                <c:pt idx="2287">
                  <c:v>3205.11</c:v>
                </c:pt>
                <c:pt idx="2288">
                  <c:v>3206.08</c:v>
                </c:pt>
                <c:pt idx="2289">
                  <c:v>3207.04</c:v>
                </c:pt>
                <c:pt idx="2290">
                  <c:v>3208</c:v>
                </c:pt>
                <c:pt idx="2291">
                  <c:v>3208.97</c:v>
                </c:pt>
                <c:pt idx="2292">
                  <c:v>3209.93</c:v>
                </c:pt>
                <c:pt idx="2293">
                  <c:v>3210.9</c:v>
                </c:pt>
                <c:pt idx="2294">
                  <c:v>3211.86</c:v>
                </c:pt>
                <c:pt idx="2295">
                  <c:v>3212.83</c:v>
                </c:pt>
                <c:pt idx="2296">
                  <c:v>3213.79</c:v>
                </c:pt>
                <c:pt idx="2297">
                  <c:v>3214.75</c:v>
                </c:pt>
                <c:pt idx="2298">
                  <c:v>3215.72</c:v>
                </c:pt>
                <c:pt idx="2299">
                  <c:v>3216.68</c:v>
                </c:pt>
                <c:pt idx="2300">
                  <c:v>3217.65</c:v>
                </c:pt>
                <c:pt idx="2301">
                  <c:v>3218.61</c:v>
                </c:pt>
                <c:pt idx="2302">
                  <c:v>3219.58</c:v>
                </c:pt>
                <c:pt idx="2303">
                  <c:v>3220.54</c:v>
                </c:pt>
                <c:pt idx="2304">
                  <c:v>3221.5</c:v>
                </c:pt>
                <c:pt idx="2305">
                  <c:v>3222.47</c:v>
                </c:pt>
                <c:pt idx="2306">
                  <c:v>3223.43</c:v>
                </c:pt>
                <c:pt idx="2307">
                  <c:v>3224.4</c:v>
                </c:pt>
                <c:pt idx="2308">
                  <c:v>3225.36</c:v>
                </c:pt>
                <c:pt idx="2309">
                  <c:v>3226.33</c:v>
                </c:pt>
                <c:pt idx="2310">
                  <c:v>3227.29</c:v>
                </c:pt>
                <c:pt idx="2311">
                  <c:v>3228.25</c:v>
                </c:pt>
                <c:pt idx="2312">
                  <c:v>3229.22</c:v>
                </c:pt>
                <c:pt idx="2313">
                  <c:v>3230.18</c:v>
                </c:pt>
                <c:pt idx="2314">
                  <c:v>3231.15</c:v>
                </c:pt>
                <c:pt idx="2315">
                  <c:v>3232.11</c:v>
                </c:pt>
                <c:pt idx="2316">
                  <c:v>3233.07</c:v>
                </c:pt>
                <c:pt idx="2317">
                  <c:v>3234.04</c:v>
                </c:pt>
                <c:pt idx="2318">
                  <c:v>3235</c:v>
                </c:pt>
                <c:pt idx="2319">
                  <c:v>3235.97</c:v>
                </c:pt>
                <c:pt idx="2320">
                  <c:v>3236.93</c:v>
                </c:pt>
                <c:pt idx="2321">
                  <c:v>3237.9</c:v>
                </c:pt>
                <c:pt idx="2322">
                  <c:v>3238.86</c:v>
                </c:pt>
                <c:pt idx="2323">
                  <c:v>3239.82</c:v>
                </c:pt>
                <c:pt idx="2324">
                  <c:v>3240.79</c:v>
                </c:pt>
                <c:pt idx="2325">
                  <c:v>3241.75</c:v>
                </c:pt>
                <c:pt idx="2326">
                  <c:v>3242.72</c:v>
                </c:pt>
                <c:pt idx="2327">
                  <c:v>3243.68</c:v>
                </c:pt>
                <c:pt idx="2328">
                  <c:v>3244.65</c:v>
                </c:pt>
                <c:pt idx="2329">
                  <c:v>3245.61</c:v>
                </c:pt>
                <c:pt idx="2330">
                  <c:v>3246.57</c:v>
                </c:pt>
                <c:pt idx="2331">
                  <c:v>3247.54</c:v>
                </c:pt>
                <c:pt idx="2332">
                  <c:v>3248.5</c:v>
                </c:pt>
                <c:pt idx="2333">
                  <c:v>3249.47</c:v>
                </c:pt>
                <c:pt idx="2334">
                  <c:v>3250.43</c:v>
                </c:pt>
                <c:pt idx="2335">
                  <c:v>3251.4</c:v>
                </c:pt>
                <c:pt idx="2336">
                  <c:v>3252.36</c:v>
                </c:pt>
                <c:pt idx="2337">
                  <c:v>3253.32</c:v>
                </c:pt>
                <c:pt idx="2338">
                  <c:v>3254.29</c:v>
                </c:pt>
                <c:pt idx="2339">
                  <c:v>3255.25</c:v>
                </c:pt>
                <c:pt idx="2340">
                  <c:v>3256.22</c:v>
                </c:pt>
                <c:pt idx="2341">
                  <c:v>3257.18</c:v>
                </c:pt>
                <c:pt idx="2342">
                  <c:v>3258.14</c:v>
                </c:pt>
                <c:pt idx="2343">
                  <c:v>3259.11</c:v>
                </c:pt>
                <c:pt idx="2344">
                  <c:v>3260.07</c:v>
                </c:pt>
                <c:pt idx="2345">
                  <c:v>3261.04</c:v>
                </c:pt>
                <c:pt idx="2346">
                  <c:v>3262</c:v>
                </c:pt>
                <c:pt idx="2347">
                  <c:v>3262.97</c:v>
                </c:pt>
                <c:pt idx="2348">
                  <c:v>3263.93</c:v>
                </c:pt>
                <c:pt idx="2349">
                  <c:v>3264.89</c:v>
                </c:pt>
                <c:pt idx="2350">
                  <c:v>3265.86</c:v>
                </c:pt>
                <c:pt idx="2351">
                  <c:v>3266.82</c:v>
                </c:pt>
                <c:pt idx="2352">
                  <c:v>3267.79</c:v>
                </c:pt>
                <c:pt idx="2353">
                  <c:v>3268.75</c:v>
                </c:pt>
                <c:pt idx="2354">
                  <c:v>3269.72</c:v>
                </c:pt>
                <c:pt idx="2355">
                  <c:v>3270.68</c:v>
                </c:pt>
                <c:pt idx="2356">
                  <c:v>3271.64</c:v>
                </c:pt>
                <c:pt idx="2357">
                  <c:v>3272.61</c:v>
                </c:pt>
                <c:pt idx="2358">
                  <c:v>3273.57</c:v>
                </c:pt>
                <c:pt idx="2359">
                  <c:v>3274.54</c:v>
                </c:pt>
                <c:pt idx="2360">
                  <c:v>3275.5</c:v>
                </c:pt>
                <c:pt idx="2361">
                  <c:v>3276.47</c:v>
                </c:pt>
                <c:pt idx="2362">
                  <c:v>3277.43</c:v>
                </c:pt>
                <c:pt idx="2363">
                  <c:v>3278.39</c:v>
                </c:pt>
                <c:pt idx="2364">
                  <c:v>3279.36</c:v>
                </c:pt>
                <c:pt idx="2365">
                  <c:v>3280.32</c:v>
                </c:pt>
                <c:pt idx="2366">
                  <c:v>3281.29</c:v>
                </c:pt>
                <c:pt idx="2367">
                  <c:v>3282.25</c:v>
                </c:pt>
                <c:pt idx="2368">
                  <c:v>3283.21</c:v>
                </c:pt>
                <c:pt idx="2369">
                  <c:v>3284.18</c:v>
                </c:pt>
                <c:pt idx="2370">
                  <c:v>3285.14</c:v>
                </c:pt>
                <c:pt idx="2371">
                  <c:v>3286.11</c:v>
                </c:pt>
                <c:pt idx="2372">
                  <c:v>3287.07</c:v>
                </c:pt>
                <c:pt idx="2373">
                  <c:v>3288.04</c:v>
                </c:pt>
                <c:pt idx="2374">
                  <c:v>3289</c:v>
                </c:pt>
                <c:pt idx="2375">
                  <c:v>3289.96</c:v>
                </c:pt>
                <c:pt idx="2376">
                  <c:v>3290.93</c:v>
                </c:pt>
                <c:pt idx="2377">
                  <c:v>3291.89</c:v>
                </c:pt>
                <c:pt idx="2378">
                  <c:v>3292.86</c:v>
                </c:pt>
                <c:pt idx="2379">
                  <c:v>3293.82</c:v>
                </c:pt>
                <c:pt idx="2380">
                  <c:v>3294.79</c:v>
                </c:pt>
                <c:pt idx="2381">
                  <c:v>3295.75</c:v>
                </c:pt>
                <c:pt idx="2382">
                  <c:v>3296.71</c:v>
                </c:pt>
                <c:pt idx="2383">
                  <c:v>3297.68</c:v>
                </c:pt>
                <c:pt idx="2384">
                  <c:v>3298.64</c:v>
                </c:pt>
                <c:pt idx="2385">
                  <c:v>3299.61</c:v>
                </c:pt>
                <c:pt idx="2386">
                  <c:v>3300.57</c:v>
                </c:pt>
                <c:pt idx="2387">
                  <c:v>3301.54</c:v>
                </c:pt>
                <c:pt idx="2388">
                  <c:v>3302.5</c:v>
                </c:pt>
                <c:pt idx="2389">
                  <c:v>3303.46</c:v>
                </c:pt>
                <c:pt idx="2390">
                  <c:v>3304.43</c:v>
                </c:pt>
                <c:pt idx="2391">
                  <c:v>3305.39</c:v>
                </c:pt>
                <c:pt idx="2392">
                  <c:v>3306.36</c:v>
                </c:pt>
                <c:pt idx="2393">
                  <c:v>3307.32</c:v>
                </c:pt>
                <c:pt idx="2394">
                  <c:v>3308.29</c:v>
                </c:pt>
                <c:pt idx="2395">
                  <c:v>3309.25</c:v>
                </c:pt>
                <c:pt idx="2396">
                  <c:v>3310.21</c:v>
                </c:pt>
                <c:pt idx="2397">
                  <c:v>3311.18</c:v>
                </c:pt>
                <c:pt idx="2398">
                  <c:v>3312.14</c:v>
                </c:pt>
                <c:pt idx="2399">
                  <c:v>3313.11</c:v>
                </c:pt>
                <c:pt idx="2400">
                  <c:v>3314.07</c:v>
                </c:pt>
                <c:pt idx="2401">
                  <c:v>3315.03</c:v>
                </c:pt>
                <c:pt idx="2402">
                  <c:v>3316</c:v>
                </c:pt>
                <c:pt idx="2403">
                  <c:v>3316.96</c:v>
                </c:pt>
                <c:pt idx="2404">
                  <c:v>3317.93</c:v>
                </c:pt>
                <c:pt idx="2405">
                  <c:v>3318.89</c:v>
                </c:pt>
                <c:pt idx="2406">
                  <c:v>3319.86</c:v>
                </c:pt>
                <c:pt idx="2407">
                  <c:v>3320.82</c:v>
                </c:pt>
                <c:pt idx="2408">
                  <c:v>3321.78</c:v>
                </c:pt>
                <c:pt idx="2409">
                  <c:v>3322.75</c:v>
                </c:pt>
                <c:pt idx="2410">
                  <c:v>3323.71</c:v>
                </c:pt>
                <c:pt idx="2411">
                  <c:v>3324.68</c:v>
                </c:pt>
                <c:pt idx="2412">
                  <c:v>3325.64</c:v>
                </c:pt>
                <c:pt idx="2413">
                  <c:v>3326.61</c:v>
                </c:pt>
                <c:pt idx="2414">
                  <c:v>3327.57</c:v>
                </c:pt>
                <c:pt idx="2415">
                  <c:v>3328.53</c:v>
                </c:pt>
                <c:pt idx="2416">
                  <c:v>3329.5</c:v>
                </c:pt>
                <c:pt idx="2417">
                  <c:v>3330.46</c:v>
                </c:pt>
                <c:pt idx="2418">
                  <c:v>3331.43</c:v>
                </c:pt>
                <c:pt idx="2419">
                  <c:v>3332.39</c:v>
                </c:pt>
                <c:pt idx="2420">
                  <c:v>3333.36</c:v>
                </c:pt>
                <c:pt idx="2421">
                  <c:v>3334.32</c:v>
                </c:pt>
                <c:pt idx="2422">
                  <c:v>3335.28</c:v>
                </c:pt>
                <c:pt idx="2423">
                  <c:v>3336.25</c:v>
                </c:pt>
                <c:pt idx="2424">
                  <c:v>3337.21</c:v>
                </c:pt>
                <c:pt idx="2425">
                  <c:v>3338.18</c:v>
                </c:pt>
                <c:pt idx="2426">
                  <c:v>3339.14</c:v>
                </c:pt>
                <c:pt idx="2427">
                  <c:v>3340.1</c:v>
                </c:pt>
                <c:pt idx="2428">
                  <c:v>3341.07</c:v>
                </c:pt>
                <c:pt idx="2429">
                  <c:v>3342.03</c:v>
                </c:pt>
                <c:pt idx="2430">
                  <c:v>3343</c:v>
                </c:pt>
                <c:pt idx="2431">
                  <c:v>3343.96</c:v>
                </c:pt>
                <c:pt idx="2432">
                  <c:v>3344.93</c:v>
                </c:pt>
                <c:pt idx="2433">
                  <c:v>3345.89</c:v>
                </c:pt>
                <c:pt idx="2434">
                  <c:v>3346.85</c:v>
                </c:pt>
                <c:pt idx="2435">
                  <c:v>3347.82</c:v>
                </c:pt>
                <c:pt idx="2436">
                  <c:v>3348.78</c:v>
                </c:pt>
                <c:pt idx="2437">
                  <c:v>3349.75</c:v>
                </c:pt>
                <c:pt idx="2438">
                  <c:v>3350.71</c:v>
                </c:pt>
                <c:pt idx="2439">
                  <c:v>3351.68</c:v>
                </c:pt>
                <c:pt idx="2440">
                  <c:v>3352.64</c:v>
                </c:pt>
                <c:pt idx="2441">
                  <c:v>3353.6</c:v>
                </c:pt>
                <c:pt idx="2442">
                  <c:v>3354.57</c:v>
                </c:pt>
                <c:pt idx="2443">
                  <c:v>3355.53</c:v>
                </c:pt>
                <c:pt idx="2444">
                  <c:v>3356.5</c:v>
                </c:pt>
                <c:pt idx="2445">
                  <c:v>3357.46</c:v>
                </c:pt>
                <c:pt idx="2446">
                  <c:v>3358.43</c:v>
                </c:pt>
                <c:pt idx="2447">
                  <c:v>3359.39</c:v>
                </c:pt>
                <c:pt idx="2448">
                  <c:v>3360.35</c:v>
                </c:pt>
                <c:pt idx="2449">
                  <c:v>3361.32</c:v>
                </c:pt>
                <c:pt idx="2450">
                  <c:v>3362.28</c:v>
                </c:pt>
                <c:pt idx="2451">
                  <c:v>3363.25</c:v>
                </c:pt>
                <c:pt idx="2452">
                  <c:v>3364.21</c:v>
                </c:pt>
                <c:pt idx="2453">
                  <c:v>3365.17</c:v>
                </c:pt>
                <c:pt idx="2454">
                  <c:v>3366.14</c:v>
                </c:pt>
                <c:pt idx="2455">
                  <c:v>3367.1</c:v>
                </c:pt>
                <c:pt idx="2456">
                  <c:v>3368.07</c:v>
                </c:pt>
                <c:pt idx="2457">
                  <c:v>3369.03</c:v>
                </c:pt>
                <c:pt idx="2458">
                  <c:v>3370</c:v>
                </c:pt>
                <c:pt idx="2459">
                  <c:v>3370.96</c:v>
                </c:pt>
                <c:pt idx="2460">
                  <c:v>3371.92</c:v>
                </c:pt>
                <c:pt idx="2461">
                  <c:v>3372.89</c:v>
                </c:pt>
                <c:pt idx="2462">
                  <c:v>3373.85</c:v>
                </c:pt>
                <c:pt idx="2463">
                  <c:v>3374.82</c:v>
                </c:pt>
                <c:pt idx="2464">
                  <c:v>3375.78</c:v>
                </c:pt>
                <c:pt idx="2465">
                  <c:v>3376.75</c:v>
                </c:pt>
                <c:pt idx="2466">
                  <c:v>3377.71</c:v>
                </c:pt>
                <c:pt idx="2467">
                  <c:v>3378.67</c:v>
                </c:pt>
                <c:pt idx="2468">
                  <c:v>3379.64</c:v>
                </c:pt>
                <c:pt idx="2469">
                  <c:v>3380.6</c:v>
                </c:pt>
                <c:pt idx="2470">
                  <c:v>3381.57</c:v>
                </c:pt>
                <c:pt idx="2471">
                  <c:v>3382.53</c:v>
                </c:pt>
                <c:pt idx="2472">
                  <c:v>3383.5</c:v>
                </c:pt>
                <c:pt idx="2473">
                  <c:v>3384.46</c:v>
                </c:pt>
                <c:pt idx="2474">
                  <c:v>3385.42</c:v>
                </c:pt>
                <c:pt idx="2475">
                  <c:v>3386.39</c:v>
                </c:pt>
                <c:pt idx="2476">
                  <c:v>3387.35</c:v>
                </c:pt>
                <c:pt idx="2477">
                  <c:v>3388.32</c:v>
                </c:pt>
                <c:pt idx="2478">
                  <c:v>3389.28</c:v>
                </c:pt>
                <c:pt idx="2479">
                  <c:v>3390.24</c:v>
                </c:pt>
                <c:pt idx="2480">
                  <c:v>3391.21</c:v>
                </c:pt>
                <c:pt idx="2481">
                  <c:v>3392.17</c:v>
                </c:pt>
                <c:pt idx="2482">
                  <c:v>3393.14</c:v>
                </c:pt>
                <c:pt idx="2483">
                  <c:v>3394.1</c:v>
                </c:pt>
                <c:pt idx="2484">
                  <c:v>3395.07</c:v>
                </c:pt>
                <c:pt idx="2485">
                  <c:v>3396.03</c:v>
                </c:pt>
                <c:pt idx="2486">
                  <c:v>3396.99</c:v>
                </c:pt>
                <c:pt idx="2487">
                  <c:v>3397.96</c:v>
                </c:pt>
                <c:pt idx="2488">
                  <c:v>3398.92</c:v>
                </c:pt>
                <c:pt idx="2489">
                  <c:v>3399.89</c:v>
                </c:pt>
                <c:pt idx="2490">
                  <c:v>3400.85</c:v>
                </c:pt>
                <c:pt idx="2491">
                  <c:v>3401.82</c:v>
                </c:pt>
                <c:pt idx="2492">
                  <c:v>3402.78</c:v>
                </c:pt>
                <c:pt idx="2493">
                  <c:v>3403.74</c:v>
                </c:pt>
                <c:pt idx="2494">
                  <c:v>3404.71</c:v>
                </c:pt>
                <c:pt idx="2495">
                  <c:v>3405.67</c:v>
                </c:pt>
                <c:pt idx="2496">
                  <c:v>3406.64</c:v>
                </c:pt>
                <c:pt idx="2497">
                  <c:v>3407.6</c:v>
                </c:pt>
                <c:pt idx="2498">
                  <c:v>3408.57</c:v>
                </c:pt>
                <c:pt idx="2499">
                  <c:v>3409.53</c:v>
                </c:pt>
                <c:pt idx="2500">
                  <c:v>3410.49</c:v>
                </c:pt>
                <c:pt idx="2501">
                  <c:v>3411.46</c:v>
                </c:pt>
                <c:pt idx="2502">
                  <c:v>3412.42</c:v>
                </c:pt>
                <c:pt idx="2503">
                  <c:v>3413.39</c:v>
                </c:pt>
                <c:pt idx="2504">
                  <c:v>3414.35</c:v>
                </c:pt>
                <c:pt idx="2505">
                  <c:v>3415.31</c:v>
                </c:pt>
                <c:pt idx="2506">
                  <c:v>3416.28</c:v>
                </c:pt>
                <c:pt idx="2507">
                  <c:v>3417.24</c:v>
                </c:pt>
                <c:pt idx="2508">
                  <c:v>3418.21</c:v>
                </c:pt>
                <c:pt idx="2509">
                  <c:v>3419.17</c:v>
                </c:pt>
                <c:pt idx="2510">
                  <c:v>3420.14</c:v>
                </c:pt>
                <c:pt idx="2511">
                  <c:v>3421.1</c:v>
                </c:pt>
                <c:pt idx="2512">
                  <c:v>3422.06</c:v>
                </c:pt>
                <c:pt idx="2513">
                  <c:v>3423.03</c:v>
                </c:pt>
                <c:pt idx="2514">
                  <c:v>3423.99</c:v>
                </c:pt>
                <c:pt idx="2515">
                  <c:v>3424.96</c:v>
                </c:pt>
                <c:pt idx="2516">
                  <c:v>3425.92</c:v>
                </c:pt>
                <c:pt idx="2517">
                  <c:v>3426.89</c:v>
                </c:pt>
                <c:pt idx="2518">
                  <c:v>3427.85</c:v>
                </c:pt>
                <c:pt idx="2519">
                  <c:v>3428.81</c:v>
                </c:pt>
                <c:pt idx="2520">
                  <c:v>3429.78</c:v>
                </c:pt>
                <c:pt idx="2521">
                  <c:v>3430.74</c:v>
                </c:pt>
                <c:pt idx="2522">
                  <c:v>3431.71</c:v>
                </c:pt>
                <c:pt idx="2523">
                  <c:v>3432.67</c:v>
                </c:pt>
                <c:pt idx="2524">
                  <c:v>3433.64</c:v>
                </c:pt>
                <c:pt idx="2525">
                  <c:v>3434.6</c:v>
                </c:pt>
                <c:pt idx="2526">
                  <c:v>3435.56</c:v>
                </c:pt>
                <c:pt idx="2527">
                  <c:v>3436.53</c:v>
                </c:pt>
                <c:pt idx="2528">
                  <c:v>3437.49</c:v>
                </c:pt>
                <c:pt idx="2529">
                  <c:v>3438.46</c:v>
                </c:pt>
                <c:pt idx="2530">
                  <c:v>3439.42</c:v>
                </c:pt>
                <c:pt idx="2531">
                  <c:v>3440.39</c:v>
                </c:pt>
                <c:pt idx="2532">
                  <c:v>3441.35</c:v>
                </c:pt>
                <c:pt idx="2533">
                  <c:v>3442.31</c:v>
                </c:pt>
                <c:pt idx="2534">
                  <c:v>3443.28</c:v>
                </c:pt>
                <c:pt idx="2535">
                  <c:v>3444.24</c:v>
                </c:pt>
                <c:pt idx="2536">
                  <c:v>3445.21</c:v>
                </c:pt>
                <c:pt idx="2537">
                  <c:v>3446.17</c:v>
                </c:pt>
                <c:pt idx="2538">
                  <c:v>3447.13</c:v>
                </c:pt>
                <c:pt idx="2539">
                  <c:v>3448.1</c:v>
                </c:pt>
                <c:pt idx="2540">
                  <c:v>3449.06</c:v>
                </c:pt>
                <c:pt idx="2541">
                  <c:v>3450.03</c:v>
                </c:pt>
                <c:pt idx="2542">
                  <c:v>3450.99</c:v>
                </c:pt>
                <c:pt idx="2543">
                  <c:v>3451.96</c:v>
                </c:pt>
                <c:pt idx="2544">
                  <c:v>3452.92</c:v>
                </c:pt>
                <c:pt idx="2545">
                  <c:v>3453.88</c:v>
                </c:pt>
                <c:pt idx="2546">
                  <c:v>3454.85</c:v>
                </c:pt>
                <c:pt idx="2547">
                  <c:v>3455.81</c:v>
                </c:pt>
                <c:pt idx="2548">
                  <c:v>3456.78</c:v>
                </c:pt>
                <c:pt idx="2549">
                  <c:v>3457.74</c:v>
                </c:pt>
                <c:pt idx="2550">
                  <c:v>3458.71</c:v>
                </c:pt>
                <c:pt idx="2551">
                  <c:v>3459.67</c:v>
                </c:pt>
                <c:pt idx="2552">
                  <c:v>3460.63</c:v>
                </c:pt>
                <c:pt idx="2553">
                  <c:v>3461.6</c:v>
                </c:pt>
                <c:pt idx="2554">
                  <c:v>3462.56</c:v>
                </c:pt>
                <c:pt idx="2555">
                  <c:v>3463.53</c:v>
                </c:pt>
                <c:pt idx="2556">
                  <c:v>3464.49</c:v>
                </c:pt>
                <c:pt idx="2557">
                  <c:v>3465.46</c:v>
                </c:pt>
                <c:pt idx="2558">
                  <c:v>3466.42</c:v>
                </c:pt>
                <c:pt idx="2559">
                  <c:v>3467.38</c:v>
                </c:pt>
                <c:pt idx="2560">
                  <c:v>3468.35</c:v>
                </c:pt>
                <c:pt idx="2561">
                  <c:v>3469.31</c:v>
                </c:pt>
                <c:pt idx="2562">
                  <c:v>3470.28</c:v>
                </c:pt>
                <c:pt idx="2563">
                  <c:v>3471.24</c:v>
                </c:pt>
                <c:pt idx="2564">
                  <c:v>3472.2</c:v>
                </c:pt>
                <c:pt idx="2565">
                  <c:v>3473.17</c:v>
                </c:pt>
                <c:pt idx="2566">
                  <c:v>3474.13</c:v>
                </c:pt>
                <c:pt idx="2567">
                  <c:v>3475.1</c:v>
                </c:pt>
                <c:pt idx="2568">
                  <c:v>3476.06</c:v>
                </c:pt>
                <c:pt idx="2569">
                  <c:v>3477.03</c:v>
                </c:pt>
                <c:pt idx="2570">
                  <c:v>3477.99</c:v>
                </c:pt>
                <c:pt idx="2571">
                  <c:v>3478.95</c:v>
                </c:pt>
                <c:pt idx="2572">
                  <c:v>3479.92</c:v>
                </c:pt>
                <c:pt idx="2573">
                  <c:v>3480.88</c:v>
                </c:pt>
                <c:pt idx="2574">
                  <c:v>3481.85</c:v>
                </c:pt>
                <c:pt idx="2575">
                  <c:v>3482.81</c:v>
                </c:pt>
                <c:pt idx="2576">
                  <c:v>3483.78</c:v>
                </c:pt>
                <c:pt idx="2577">
                  <c:v>3484.74</c:v>
                </c:pt>
                <c:pt idx="2578">
                  <c:v>3485.7</c:v>
                </c:pt>
                <c:pt idx="2579">
                  <c:v>3486.67</c:v>
                </c:pt>
                <c:pt idx="2580">
                  <c:v>3487.63</c:v>
                </c:pt>
                <c:pt idx="2581">
                  <c:v>3488.6</c:v>
                </c:pt>
                <c:pt idx="2582">
                  <c:v>3489.56</c:v>
                </c:pt>
                <c:pt idx="2583">
                  <c:v>3490.53</c:v>
                </c:pt>
                <c:pt idx="2584">
                  <c:v>3491.49</c:v>
                </c:pt>
                <c:pt idx="2585">
                  <c:v>3492.45</c:v>
                </c:pt>
                <c:pt idx="2586">
                  <c:v>3493.42</c:v>
                </c:pt>
                <c:pt idx="2587">
                  <c:v>3494.38</c:v>
                </c:pt>
                <c:pt idx="2588">
                  <c:v>3495.35</c:v>
                </c:pt>
                <c:pt idx="2589">
                  <c:v>3496.31</c:v>
                </c:pt>
                <c:pt idx="2590">
                  <c:v>3497.27</c:v>
                </c:pt>
                <c:pt idx="2591">
                  <c:v>3498.24</c:v>
                </c:pt>
                <c:pt idx="2592">
                  <c:v>3499.2</c:v>
                </c:pt>
                <c:pt idx="2593">
                  <c:v>3500.17</c:v>
                </c:pt>
                <c:pt idx="2594">
                  <c:v>3501.13</c:v>
                </c:pt>
                <c:pt idx="2595">
                  <c:v>3502.1</c:v>
                </c:pt>
                <c:pt idx="2596">
                  <c:v>3503.06</c:v>
                </c:pt>
                <c:pt idx="2597">
                  <c:v>3504.02</c:v>
                </c:pt>
                <c:pt idx="2598">
                  <c:v>3504.99</c:v>
                </c:pt>
                <c:pt idx="2599">
                  <c:v>3505.95</c:v>
                </c:pt>
                <c:pt idx="2600">
                  <c:v>3506.92</c:v>
                </c:pt>
                <c:pt idx="2601">
                  <c:v>3507.88</c:v>
                </c:pt>
                <c:pt idx="2602">
                  <c:v>3508.85</c:v>
                </c:pt>
                <c:pt idx="2603">
                  <c:v>3509.81</c:v>
                </c:pt>
                <c:pt idx="2604">
                  <c:v>3510.77</c:v>
                </c:pt>
                <c:pt idx="2605">
                  <c:v>3511.74</c:v>
                </c:pt>
                <c:pt idx="2606">
                  <c:v>3512.7</c:v>
                </c:pt>
                <c:pt idx="2607">
                  <c:v>3513.67</c:v>
                </c:pt>
                <c:pt idx="2608">
                  <c:v>3514.63</c:v>
                </c:pt>
                <c:pt idx="2609">
                  <c:v>3515.6</c:v>
                </c:pt>
                <c:pt idx="2610">
                  <c:v>3516.56</c:v>
                </c:pt>
                <c:pt idx="2611">
                  <c:v>3517.52</c:v>
                </c:pt>
                <c:pt idx="2612">
                  <c:v>3518.49</c:v>
                </c:pt>
                <c:pt idx="2613">
                  <c:v>3519.45</c:v>
                </c:pt>
                <c:pt idx="2614">
                  <c:v>3520.42</c:v>
                </c:pt>
                <c:pt idx="2615">
                  <c:v>3521.38</c:v>
                </c:pt>
                <c:pt idx="2616">
                  <c:v>3522.34</c:v>
                </c:pt>
                <c:pt idx="2617">
                  <c:v>3523.31</c:v>
                </c:pt>
                <c:pt idx="2618">
                  <c:v>3524.27</c:v>
                </c:pt>
                <c:pt idx="2619">
                  <c:v>3525.24</c:v>
                </c:pt>
                <c:pt idx="2620">
                  <c:v>3526.2</c:v>
                </c:pt>
                <c:pt idx="2621">
                  <c:v>3527.17</c:v>
                </c:pt>
                <c:pt idx="2622">
                  <c:v>3528.13</c:v>
                </c:pt>
                <c:pt idx="2623">
                  <c:v>3529.09</c:v>
                </c:pt>
                <c:pt idx="2624">
                  <c:v>3530.06</c:v>
                </c:pt>
                <c:pt idx="2625">
                  <c:v>3531.02</c:v>
                </c:pt>
                <c:pt idx="2626">
                  <c:v>3531.99</c:v>
                </c:pt>
                <c:pt idx="2627">
                  <c:v>3532.95</c:v>
                </c:pt>
                <c:pt idx="2628">
                  <c:v>3533.92</c:v>
                </c:pt>
                <c:pt idx="2629">
                  <c:v>3534.88</c:v>
                </c:pt>
                <c:pt idx="2630">
                  <c:v>3535.84</c:v>
                </c:pt>
                <c:pt idx="2631">
                  <c:v>3536.81</c:v>
                </c:pt>
                <c:pt idx="2632">
                  <c:v>3537.77</c:v>
                </c:pt>
                <c:pt idx="2633">
                  <c:v>3538.74</c:v>
                </c:pt>
                <c:pt idx="2634">
                  <c:v>3539.7</c:v>
                </c:pt>
                <c:pt idx="2635">
                  <c:v>3540.67</c:v>
                </c:pt>
                <c:pt idx="2636">
                  <c:v>3541.63</c:v>
                </c:pt>
                <c:pt idx="2637">
                  <c:v>3542.59</c:v>
                </c:pt>
                <c:pt idx="2638">
                  <c:v>3543.56</c:v>
                </c:pt>
                <c:pt idx="2639">
                  <c:v>3544.52</c:v>
                </c:pt>
                <c:pt idx="2640">
                  <c:v>3545.49</c:v>
                </c:pt>
                <c:pt idx="2641">
                  <c:v>3546.45</c:v>
                </c:pt>
                <c:pt idx="2642">
                  <c:v>3547.41</c:v>
                </c:pt>
                <c:pt idx="2643">
                  <c:v>3548.38</c:v>
                </c:pt>
                <c:pt idx="2644">
                  <c:v>3549.34</c:v>
                </c:pt>
                <c:pt idx="2645">
                  <c:v>3550.31</c:v>
                </c:pt>
                <c:pt idx="2646">
                  <c:v>3551.27</c:v>
                </c:pt>
                <c:pt idx="2647">
                  <c:v>3552.24</c:v>
                </c:pt>
                <c:pt idx="2648">
                  <c:v>3553.2</c:v>
                </c:pt>
                <c:pt idx="2649">
                  <c:v>3554.16</c:v>
                </c:pt>
                <c:pt idx="2650">
                  <c:v>3555.13</c:v>
                </c:pt>
                <c:pt idx="2651">
                  <c:v>3556.09</c:v>
                </c:pt>
                <c:pt idx="2652">
                  <c:v>3557.06</c:v>
                </c:pt>
                <c:pt idx="2653">
                  <c:v>3558.02</c:v>
                </c:pt>
                <c:pt idx="2654">
                  <c:v>3558.99</c:v>
                </c:pt>
                <c:pt idx="2655">
                  <c:v>3559.95</c:v>
                </c:pt>
                <c:pt idx="2656">
                  <c:v>3560.91</c:v>
                </c:pt>
                <c:pt idx="2657">
                  <c:v>3561.88</c:v>
                </c:pt>
                <c:pt idx="2658">
                  <c:v>3562.84</c:v>
                </c:pt>
                <c:pt idx="2659">
                  <c:v>3563.81</c:v>
                </c:pt>
                <c:pt idx="2660">
                  <c:v>3564.77</c:v>
                </c:pt>
                <c:pt idx="2661">
                  <c:v>3565.74</c:v>
                </c:pt>
                <c:pt idx="2662">
                  <c:v>3566.7</c:v>
                </c:pt>
                <c:pt idx="2663">
                  <c:v>3567.66</c:v>
                </c:pt>
                <c:pt idx="2664">
                  <c:v>3568.63</c:v>
                </c:pt>
                <c:pt idx="2665">
                  <c:v>3569.59</c:v>
                </c:pt>
                <c:pt idx="2666">
                  <c:v>3570.56</c:v>
                </c:pt>
                <c:pt idx="2667">
                  <c:v>3571.52</c:v>
                </c:pt>
                <c:pt idx="2668">
                  <c:v>3572.49</c:v>
                </c:pt>
                <c:pt idx="2669">
                  <c:v>3573.45</c:v>
                </c:pt>
                <c:pt idx="2670">
                  <c:v>3574.41</c:v>
                </c:pt>
                <c:pt idx="2671">
                  <c:v>3575.38</c:v>
                </c:pt>
                <c:pt idx="2672">
                  <c:v>3576.34</c:v>
                </c:pt>
                <c:pt idx="2673">
                  <c:v>3577.31</c:v>
                </c:pt>
                <c:pt idx="2674">
                  <c:v>3578.27</c:v>
                </c:pt>
                <c:pt idx="2675">
                  <c:v>3579.23</c:v>
                </c:pt>
                <c:pt idx="2676">
                  <c:v>3580.2</c:v>
                </c:pt>
                <c:pt idx="2677">
                  <c:v>3581.16</c:v>
                </c:pt>
                <c:pt idx="2678">
                  <c:v>3582.13</c:v>
                </c:pt>
                <c:pt idx="2679">
                  <c:v>3583.09</c:v>
                </c:pt>
                <c:pt idx="2680">
                  <c:v>3584.06</c:v>
                </c:pt>
                <c:pt idx="2681">
                  <c:v>3585.02</c:v>
                </c:pt>
                <c:pt idx="2682">
                  <c:v>3585.98</c:v>
                </c:pt>
                <c:pt idx="2683">
                  <c:v>3586.95</c:v>
                </c:pt>
                <c:pt idx="2684">
                  <c:v>3587.91</c:v>
                </c:pt>
                <c:pt idx="2685">
                  <c:v>3588.88</c:v>
                </c:pt>
                <c:pt idx="2686">
                  <c:v>3589.84</c:v>
                </c:pt>
                <c:pt idx="2687">
                  <c:v>3590.81</c:v>
                </c:pt>
                <c:pt idx="2688">
                  <c:v>3591.77</c:v>
                </c:pt>
                <c:pt idx="2689">
                  <c:v>3592.73</c:v>
                </c:pt>
                <c:pt idx="2690">
                  <c:v>3593.7</c:v>
                </c:pt>
                <c:pt idx="2691">
                  <c:v>3594.66</c:v>
                </c:pt>
                <c:pt idx="2692">
                  <c:v>3595.63</c:v>
                </c:pt>
                <c:pt idx="2693">
                  <c:v>3596.59</c:v>
                </c:pt>
                <c:pt idx="2694">
                  <c:v>3597.56</c:v>
                </c:pt>
                <c:pt idx="2695">
                  <c:v>3598.52</c:v>
                </c:pt>
                <c:pt idx="2696">
                  <c:v>3599.48</c:v>
                </c:pt>
                <c:pt idx="2697">
                  <c:v>3600.45</c:v>
                </c:pt>
                <c:pt idx="2698">
                  <c:v>3601.41</c:v>
                </c:pt>
                <c:pt idx="2699">
                  <c:v>3602.38</c:v>
                </c:pt>
                <c:pt idx="2700">
                  <c:v>3603.34</c:v>
                </c:pt>
                <c:pt idx="2701">
                  <c:v>3604.3</c:v>
                </c:pt>
                <c:pt idx="2702">
                  <c:v>3605.27</c:v>
                </c:pt>
                <c:pt idx="2703">
                  <c:v>3606.23</c:v>
                </c:pt>
                <c:pt idx="2704">
                  <c:v>3607.2</c:v>
                </c:pt>
                <c:pt idx="2705">
                  <c:v>3608.16</c:v>
                </c:pt>
                <c:pt idx="2706">
                  <c:v>3609.13</c:v>
                </c:pt>
                <c:pt idx="2707">
                  <c:v>3610.09</c:v>
                </c:pt>
                <c:pt idx="2708">
                  <c:v>3611.05</c:v>
                </c:pt>
                <c:pt idx="2709">
                  <c:v>3612.02</c:v>
                </c:pt>
                <c:pt idx="2710">
                  <c:v>3612.98</c:v>
                </c:pt>
                <c:pt idx="2711">
                  <c:v>3613.95</c:v>
                </c:pt>
                <c:pt idx="2712">
                  <c:v>3614.91</c:v>
                </c:pt>
                <c:pt idx="2713">
                  <c:v>3615.88</c:v>
                </c:pt>
                <c:pt idx="2714">
                  <c:v>3616.84</c:v>
                </c:pt>
                <c:pt idx="2715">
                  <c:v>3617.8</c:v>
                </c:pt>
                <c:pt idx="2716">
                  <c:v>3618.77</c:v>
                </c:pt>
                <c:pt idx="2717">
                  <c:v>3619.73</c:v>
                </c:pt>
                <c:pt idx="2718">
                  <c:v>3620.7</c:v>
                </c:pt>
                <c:pt idx="2719">
                  <c:v>3621.66</c:v>
                </c:pt>
                <c:pt idx="2720">
                  <c:v>3622.63</c:v>
                </c:pt>
                <c:pt idx="2721">
                  <c:v>3623.59</c:v>
                </c:pt>
                <c:pt idx="2722">
                  <c:v>3624.55</c:v>
                </c:pt>
                <c:pt idx="2723">
                  <c:v>3625.52</c:v>
                </c:pt>
                <c:pt idx="2724">
                  <c:v>3626.48</c:v>
                </c:pt>
                <c:pt idx="2725">
                  <c:v>3627.45</c:v>
                </c:pt>
                <c:pt idx="2726">
                  <c:v>3628.41</c:v>
                </c:pt>
                <c:pt idx="2727">
                  <c:v>3629.37</c:v>
                </c:pt>
                <c:pt idx="2728">
                  <c:v>3630.34</c:v>
                </c:pt>
                <c:pt idx="2729">
                  <c:v>3631.3</c:v>
                </c:pt>
                <c:pt idx="2730">
                  <c:v>3632.27</c:v>
                </c:pt>
                <c:pt idx="2731">
                  <c:v>3633.23</c:v>
                </c:pt>
                <c:pt idx="2732">
                  <c:v>3634.2</c:v>
                </c:pt>
                <c:pt idx="2733">
                  <c:v>3635.16</c:v>
                </c:pt>
                <c:pt idx="2734">
                  <c:v>3636.12</c:v>
                </c:pt>
                <c:pt idx="2735">
                  <c:v>3637.09</c:v>
                </c:pt>
                <c:pt idx="2736">
                  <c:v>3638.05</c:v>
                </c:pt>
                <c:pt idx="2737">
                  <c:v>3639.02</c:v>
                </c:pt>
                <c:pt idx="2738">
                  <c:v>3639.98</c:v>
                </c:pt>
                <c:pt idx="2739">
                  <c:v>3640.95</c:v>
                </c:pt>
                <c:pt idx="2740">
                  <c:v>3641.91</c:v>
                </c:pt>
                <c:pt idx="2741">
                  <c:v>3642.87</c:v>
                </c:pt>
                <c:pt idx="2742">
                  <c:v>3643.84</c:v>
                </c:pt>
                <c:pt idx="2743">
                  <c:v>3644.8</c:v>
                </c:pt>
                <c:pt idx="2744">
                  <c:v>3645.77</c:v>
                </c:pt>
                <c:pt idx="2745">
                  <c:v>3646.73</c:v>
                </c:pt>
                <c:pt idx="2746">
                  <c:v>3647.7</c:v>
                </c:pt>
                <c:pt idx="2747">
                  <c:v>3648.66</c:v>
                </c:pt>
                <c:pt idx="2748">
                  <c:v>3649.62</c:v>
                </c:pt>
                <c:pt idx="2749">
                  <c:v>3650.59</c:v>
                </c:pt>
                <c:pt idx="2750">
                  <c:v>3651.55</c:v>
                </c:pt>
                <c:pt idx="2751">
                  <c:v>3652.52</c:v>
                </c:pt>
                <c:pt idx="2752">
                  <c:v>3653.48</c:v>
                </c:pt>
                <c:pt idx="2753">
                  <c:v>3654.44</c:v>
                </c:pt>
                <c:pt idx="2754">
                  <c:v>3655.41</c:v>
                </c:pt>
                <c:pt idx="2755">
                  <c:v>3656.37</c:v>
                </c:pt>
                <c:pt idx="2756">
                  <c:v>3657.34</c:v>
                </c:pt>
                <c:pt idx="2757">
                  <c:v>3658.3</c:v>
                </c:pt>
                <c:pt idx="2758">
                  <c:v>3659.27</c:v>
                </c:pt>
                <c:pt idx="2759">
                  <c:v>3660.23</c:v>
                </c:pt>
                <c:pt idx="2760">
                  <c:v>3661.19</c:v>
                </c:pt>
                <c:pt idx="2761">
                  <c:v>3662.16</c:v>
                </c:pt>
                <c:pt idx="2762">
                  <c:v>3663.12</c:v>
                </c:pt>
                <c:pt idx="2763">
                  <c:v>3664.09</c:v>
                </c:pt>
                <c:pt idx="2764">
                  <c:v>3665.05</c:v>
                </c:pt>
                <c:pt idx="2765">
                  <c:v>3666.02</c:v>
                </c:pt>
                <c:pt idx="2766">
                  <c:v>3666.98</c:v>
                </c:pt>
                <c:pt idx="2767">
                  <c:v>3667.94</c:v>
                </c:pt>
                <c:pt idx="2768">
                  <c:v>3668.91</c:v>
                </c:pt>
                <c:pt idx="2769">
                  <c:v>3669.87</c:v>
                </c:pt>
                <c:pt idx="2770">
                  <c:v>3670.84</c:v>
                </c:pt>
                <c:pt idx="2771">
                  <c:v>3671.8</c:v>
                </c:pt>
                <c:pt idx="2772">
                  <c:v>3672.77</c:v>
                </c:pt>
                <c:pt idx="2773">
                  <c:v>3673.73</c:v>
                </c:pt>
                <c:pt idx="2774">
                  <c:v>3674.69</c:v>
                </c:pt>
                <c:pt idx="2775">
                  <c:v>3675.66</c:v>
                </c:pt>
                <c:pt idx="2776">
                  <c:v>3676.62</c:v>
                </c:pt>
                <c:pt idx="2777">
                  <c:v>3677.59</c:v>
                </c:pt>
                <c:pt idx="2778">
                  <c:v>3678.55</c:v>
                </c:pt>
                <c:pt idx="2779">
                  <c:v>3679.51</c:v>
                </c:pt>
                <c:pt idx="2780">
                  <c:v>3680.48</c:v>
                </c:pt>
                <c:pt idx="2781">
                  <c:v>3681.44</c:v>
                </c:pt>
                <c:pt idx="2782">
                  <c:v>3682.41</c:v>
                </c:pt>
                <c:pt idx="2783">
                  <c:v>3683.37</c:v>
                </c:pt>
                <c:pt idx="2784">
                  <c:v>3684.34</c:v>
                </c:pt>
                <c:pt idx="2785">
                  <c:v>3685.3</c:v>
                </c:pt>
                <c:pt idx="2786">
                  <c:v>3686.26</c:v>
                </c:pt>
                <c:pt idx="2787">
                  <c:v>3687.23</c:v>
                </c:pt>
                <c:pt idx="2788">
                  <c:v>3688.19</c:v>
                </c:pt>
                <c:pt idx="2789">
                  <c:v>3689.16</c:v>
                </c:pt>
                <c:pt idx="2790">
                  <c:v>3690.12</c:v>
                </c:pt>
                <c:pt idx="2791">
                  <c:v>3691.09</c:v>
                </c:pt>
                <c:pt idx="2792">
                  <c:v>3692.05</c:v>
                </c:pt>
                <c:pt idx="2793">
                  <c:v>3693.01</c:v>
                </c:pt>
                <c:pt idx="2794">
                  <c:v>3693.98</c:v>
                </c:pt>
                <c:pt idx="2795">
                  <c:v>3694.94</c:v>
                </c:pt>
                <c:pt idx="2796">
                  <c:v>3695.91</c:v>
                </c:pt>
                <c:pt idx="2797">
                  <c:v>3696.87</c:v>
                </c:pt>
                <c:pt idx="2798">
                  <c:v>3697.84</c:v>
                </c:pt>
                <c:pt idx="2799">
                  <c:v>3698.8</c:v>
                </c:pt>
                <c:pt idx="2800">
                  <c:v>3699.76</c:v>
                </c:pt>
                <c:pt idx="2801">
                  <c:v>3700.73</c:v>
                </c:pt>
                <c:pt idx="2802">
                  <c:v>3701.69</c:v>
                </c:pt>
                <c:pt idx="2803">
                  <c:v>3702.66</c:v>
                </c:pt>
                <c:pt idx="2804">
                  <c:v>3703.62</c:v>
                </c:pt>
                <c:pt idx="2805">
                  <c:v>3704.58</c:v>
                </c:pt>
                <c:pt idx="2806">
                  <c:v>3705.55</c:v>
                </c:pt>
                <c:pt idx="2807">
                  <c:v>3706.51</c:v>
                </c:pt>
                <c:pt idx="2808">
                  <c:v>3707.48</c:v>
                </c:pt>
                <c:pt idx="2809">
                  <c:v>3708.44</c:v>
                </c:pt>
                <c:pt idx="2810">
                  <c:v>3709.41</c:v>
                </c:pt>
                <c:pt idx="2811">
                  <c:v>3710.37</c:v>
                </c:pt>
                <c:pt idx="2812">
                  <c:v>3711.33</c:v>
                </c:pt>
                <c:pt idx="2813">
                  <c:v>3712.3</c:v>
                </c:pt>
                <c:pt idx="2814">
                  <c:v>3713.26</c:v>
                </c:pt>
                <c:pt idx="2815">
                  <c:v>3714.23</c:v>
                </c:pt>
                <c:pt idx="2816">
                  <c:v>3715.19</c:v>
                </c:pt>
                <c:pt idx="2817">
                  <c:v>3716.16</c:v>
                </c:pt>
                <c:pt idx="2818">
                  <c:v>3717.12</c:v>
                </c:pt>
                <c:pt idx="2819">
                  <c:v>3718.08</c:v>
                </c:pt>
                <c:pt idx="2820">
                  <c:v>3719.05</c:v>
                </c:pt>
                <c:pt idx="2821">
                  <c:v>3720.01</c:v>
                </c:pt>
                <c:pt idx="2822">
                  <c:v>3720.98</c:v>
                </c:pt>
                <c:pt idx="2823">
                  <c:v>3721.94</c:v>
                </c:pt>
                <c:pt idx="2824">
                  <c:v>3722.91</c:v>
                </c:pt>
                <c:pt idx="2825">
                  <c:v>3723.87</c:v>
                </c:pt>
                <c:pt idx="2826">
                  <c:v>3724.83</c:v>
                </c:pt>
                <c:pt idx="2827">
                  <c:v>3725.8</c:v>
                </c:pt>
                <c:pt idx="2828">
                  <c:v>3726.76</c:v>
                </c:pt>
                <c:pt idx="2829">
                  <c:v>3727.73</c:v>
                </c:pt>
                <c:pt idx="2830">
                  <c:v>3728.69</c:v>
                </c:pt>
                <c:pt idx="2831">
                  <c:v>3729.66</c:v>
                </c:pt>
                <c:pt idx="2832">
                  <c:v>3730.62</c:v>
                </c:pt>
                <c:pt idx="2833">
                  <c:v>3731.58</c:v>
                </c:pt>
                <c:pt idx="2834">
                  <c:v>3732.55</c:v>
                </c:pt>
                <c:pt idx="2835">
                  <c:v>3733.51</c:v>
                </c:pt>
                <c:pt idx="2836">
                  <c:v>3734.48</c:v>
                </c:pt>
                <c:pt idx="2837">
                  <c:v>3735.44</c:v>
                </c:pt>
                <c:pt idx="2838">
                  <c:v>3736.4</c:v>
                </c:pt>
                <c:pt idx="2839">
                  <c:v>3737.37</c:v>
                </c:pt>
                <c:pt idx="2840">
                  <c:v>3738.33</c:v>
                </c:pt>
                <c:pt idx="2841">
                  <c:v>3739.3</c:v>
                </c:pt>
                <c:pt idx="2842">
                  <c:v>3740.26</c:v>
                </c:pt>
                <c:pt idx="2843">
                  <c:v>3741.23</c:v>
                </c:pt>
                <c:pt idx="2844">
                  <c:v>3742.19</c:v>
                </c:pt>
                <c:pt idx="2845">
                  <c:v>3743.15</c:v>
                </c:pt>
                <c:pt idx="2846">
                  <c:v>3744.12</c:v>
                </c:pt>
                <c:pt idx="2847">
                  <c:v>3745.08</c:v>
                </c:pt>
                <c:pt idx="2848">
                  <c:v>3746.05</c:v>
                </c:pt>
                <c:pt idx="2849">
                  <c:v>3747.01</c:v>
                </c:pt>
                <c:pt idx="2850">
                  <c:v>3747.98</c:v>
                </c:pt>
                <c:pt idx="2851">
                  <c:v>3748.94</c:v>
                </c:pt>
                <c:pt idx="2852">
                  <c:v>3749.9</c:v>
                </c:pt>
                <c:pt idx="2853">
                  <c:v>3750.87</c:v>
                </c:pt>
                <c:pt idx="2854">
                  <c:v>3751.83</c:v>
                </c:pt>
                <c:pt idx="2855">
                  <c:v>3752.8</c:v>
                </c:pt>
                <c:pt idx="2856">
                  <c:v>3753.76</c:v>
                </c:pt>
                <c:pt idx="2857">
                  <c:v>3754.73</c:v>
                </c:pt>
                <c:pt idx="2858">
                  <c:v>3755.69</c:v>
                </c:pt>
                <c:pt idx="2859">
                  <c:v>3756.65</c:v>
                </c:pt>
                <c:pt idx="2860">
                  <c:v>3757.62</c:v>
                </c:pt>
                <c:pt idx="2861">
                  <c:v>3758.58</c:v>
                </c:pt>
                <c:pt idx="2862">
                  <c:v>3759.55</c:v>
                </c:pt>
                <c:pt idx="2863">
                  <c:v>3760.51</c:v>
                </c:pt>
                <c:pt idx="2864">
                  <c:v>3761.47</c:v>
                </c:pt>
                <c:pt idx="2865">
                  <c:v>3762.44</c:v>
                </c:pt>
                <c:pt idx="2866">
                  <c:v>3763.4</c:v>
                </c:pt>
                <c:pt idx="2867">
                  <c:v>3764.37</c:v>
                </c:pt>
                <c:pt idx="2868">
                  <c:v>3765.33</c:v>
                </c:pt>
                <c:pt idx="2869">
                  <c:v>3766.3</c:v>
                </c:pt>
                <c:pt idx="2870">
                  <c:v>3767.26</c:v>
                </c:pt>
                <c:pt idx="2871">
                  <c:v>3768.22</c:v>
                </c:pt>
                <c:pt idx="2872">
                  <c:v>3769.19</c:v>
                </c:pt>
                <c:pt idx="2873">
                  <c:v>3770.15</c:v>
                </c:pt>
                <c:pt idx="2874">
                  <c:v>3771.12</c:v>
                </c:pt>
                <c:pt idx="2875">
                  <c:v>3772.08</c:v>
                </c:pt>
                <c:pt idx="2876">
                  <c:v>3773.05</c:v>
                </c:pt>
                <c:pt idx="2877">
                  <c:v>3774.01</c:v>
                </c:pt>
                <c:pt idx="2878">
                  <c:v>3774.97</c:v>
                </c:pt>
                <c:pt idx="2879">
                  <c:v>3775.94</c:v>
                </c:pt>
                <c:pt idx="2880">
                  <c:v>3776.9</c:v>
                </c:pt>
                <c:pt idx="2881">
                  <c:v>3777.87</c:v>
                </c:pt>
                <c:pt idx="2882">
                  <c:v>3778.83</c:v>
                </c:pt>
                <c:pt idx="2883">
                  <c:v>3779.8</c:v>
                </c:pt>
                <c:pt idx="2884">
                  <c:v>3780.76</c:v>
                </c:pt>
                <c:pt idx="2885">
                  <c:v>3781.72</c:v>
                </c:pt>
                <c:pt idx="2886">
                  <c:v>3782.69</c:v>
                </c:pt>
                <c:pt idx="2887">
                  <c:v>3783.65</c:v>
                </c:pt>
                <c:pt idx="2888">
                  <c:v>3784.62</c:v>
                </c:pt>
                <c:pt idx="2889">
                  <c:v>3785.58</c:v>
                </c:pt>
                <c:pt idx="2890">
                  <c:v>3786.54</c:v>
                </c:pt>
                <c:pt idx="2891">
                  <c:v>3787.51</c:v>
                </c:pt>
                <c:pt idx="2892">
                  <c:v>3788.47</c:v>
                </c:pt>
                <c:pt idx="2893">
                  <c:v>3789.44</c:v>
                </c:pt>
                <c:pt idx="2894">
                  <c:v>3790.4</c:v>
                </c:pt>
                <c:pt idx="2895">
                  <c:v>3791.37</c:v>
                </c:pt>
                <c:pt idx="2896">
                  <c:v>3792.33</c:v>
                </c:pt>
                <c:pt idx="2897">
                  <c:v>3793.29</c:v>
                </c:pt>
                <c:pt idx="2898">
                  <c:v>3794.26</c:v>
                </c:pt>
                <c:pt idx="2899">
                  <c:v>3795.22</c:v>
                </c:pt>
                <c:pt idx="2900">
                  <c:v>3796.19</c:v>
                </c:pt>
                <c:pt idx="2901">
                  <c:v>3797.15</c:v>
                </c:pt>
                <c:pt idx="2902">
                  <c:v>3798.12</c:v>
                </c:pt>
                <c:pt idx="2903">
                  <c:v>3799.08</c:v>
                </c:pt>
                <c:pt idx="2904">
                  <c:v>3800.04</c:v>
                </c:pt>
                <c:pt idx="2905">
                  <c:v>3801.01</c:v>
                </c:pt>
                <c:pt idx="2906">
                  <c:v>3801.97</c:v>
                </c:pt>
                <c:pt idx="2907">
                  <c:v>3802.94</c:v>
                </c:pt>
                <c:pt idx="2908">
                  <c:v>3803.9</c:v>
                </c:pt>
                <c:pt idx="2909">
                  <c:v>3804.87</c:v>
                </c:pt>
                <c:pt idx="2910">
                  <c:v>3805.83</c:v>
                </c:pt>
                <c:pt idx="2911">
                  <c:v>3806.79</c:v>
                </c:pt>
                <c:pt idx="2912">
                  <c:v>3807.76</c:v>
                </c:pt>
                <c:pt idx="2913">
                  <c:v>3808.72</c:v>
                </c:pt>
                <c:pt idx="2914">
                  <c:v>3809.69</c:v>
                </c:pt>
                <c:pt idx="2915">
                  <c:v>3810.65</c:v>
                </c:pt>
                <c:pt idx="2916">
                  <c:v>3811.61</c:v>
                </c:pt>
                <c:pt idx="2917">
                  <c:v>3812.58</c:v>
                </c:pt>
                <c:pt idx="2918">
                  <c:v>3813.54</c:v>
                </c:pt>
                <c:pt idx="2919">
                  <c:v>3814.51</c:v>
                </c:pt>
                <c:pt idx="2920">
                  <c:v>3815.47</c:v>
                </c:pt>
                <c:pt idx="2921">
                  <c:v>3816.44</c:v>
                </c:pt>
                <c:pt idx="2922">
                  <c:v>3817.4</c:v>
                </c:pt>
                <c:pt idx="2923">
                  <c:v>3818.36</c:v>
                </c:pt>
                <c:pt idx="2924">
                  <c:v>3819.33</c:v>
                </c:pt>
                <c:pt idx="2925">
                  <c:v>3820.29</c:v>
                </c:pt>
                <c:pt idx="2926">
                  <c:v>3821.26</c:v>
                </c:pt>
                <c:pt idx="2927">
                  <c:v>3822.22</c:v>
                </c:pt>
                <c:pt idx="2928">
                  <c:v>3823.19</c:v>
                </c:pt>
                <c:pt idx="2929">
                  <c:v>3824.15</c:v>
                </c:pt>
                <c:pt idx="2930">
                  <c:v>3825.11</c:v>
                </c:pt>
                <c:pt idx="2931">
                  <c:v>3826.08</c:v>
                </c:pt>
                <c:pt idx="2932">
                  <c:v>3827.04</c:v>
                </c:pt>
                <c:pt idx="2933">
                  <c:v>3828.01</c:v>
                </c:pt>
                <c:pt idx="2934">
                  <c:v>3828.97</c:v>
                </c:pt>
                <c:pt idx="2935">
                  <c:v>3829.94</c:v>
                </c:pt>
                <c:pt idx="2936">
                  <c:v>3830.9</c:v>
                </c:pt>
                <c:pt idx="2937">
                  <c:v>3831.86</c:v>
                </c:pt>
                <c:pt idx="2938">
                  <c:v>3832.83</c:v>
                </c:pt>
                <c:pt idx="2939">
                  <c:v>3833.79</c:v>
                </c:pt>
                <c:pt idx="2940">
                  <c:v>3834.76</c:v>
                </c:pt>
                <c:pt idx="2941">
                  <c:v>3835.72</c:v>
                </c:pt>
                <c:pt idx="2942">
                  <c:v>3836.68</c:v>
                </c:pt>
                <c:pt idx="2943">
                  <c:v>3837.65</c:v>
                </c:pt>
                <c:pt idx="2944">
                  <c:v>3838.61</c:v>
                </c:pt>
                <c:pt idx="2945">
                  <c:v>3839.58</c:v>
                </c:pt>
                <c:pt idx="2946">
                  <c:v>3840.54</c:v>
                </c:pt>
                <c:pt idx="2947">
                  <c:v>3841.51</c:v>
                </c:pt>
                <c:pt idx="2948">
                  <c:v>3842.47</c:v>
                </c:pt>
                <c:pt idx="2949">
                  <c:v>3843.43</c:v>
                </c:pt>
                <c:pt idx="2950">
                  <c:v>3844.4</c:v>
                </c:pt>
                <c:pt idx="2951">
                  <c:v>3845.36</c:v>
                </c:pt>
                <c:pt idx="2952">
                  <c:v>3846.33</c:v>
                </c:pt>
                <c:pt idx="2953">
                  <c:v>3847.29</c:v>
                </c:pt>
                <c:pt idx="2954">
                  <c:v>3848.26</c:v>
                </c:pt>
                <c:pt idx="2955">
                  <c:v>3849.22</c:v>
                </c:pt>
                <c:pt idx="2956">
                  <c:v>3850.18</c:v>
                </c:pt>
                <c:pt idx="2957">
                  <c:v>3851.15</c:v>
                </c:pt>
                <c:pt idx="2958">
                  <c:v>3852.11</c:v>
                </c:pt>
                <c:pt idx="2959">
                  <c:v>3853.08</c:v>
                </c:pt>
                <c:pt idx="2960">
                  <c:v>3854.04</c:v>
                </c:pt>
                <c:pt idx="2961">
                  <c:v>3855.01</c:v>
                </c:pt>
                <c:pt idx="2962">
                  <c:v>3855.97</c:v>
                </c:pt>
                <c:pt idx="2963">
                  <c:v>3856.93</c:v>
                </c:pt>
                <c:pt idx="2964">
                  <c:v>3857.9</c:v>
                </c:pt>
                <c:pt idx="2965">
                  <c:v>3858.86</c:v>
                </c:pt>
                <c:pt idx="2966">
                  <c:v>3859.83</c:v>
                </c:pt>
                <c:pt idx="2967">
                  <c:v>3860.79</c:v>
                </c:pt>
                <c:pt idx="2968">
                  <c:v>3861.76</c:v>
                </c:pt>
                <c:pt idx="2969">
                  <c:v>3862.72</c:v>
                </c:pt>
                <c:pt idx="2970">
                  <c:v>3863.68</c:v>
                </c:pt>
                <c:pt idx="2971">
                  <c:v>3864.65</c:v>
                </c:pt>
                <c:pt idx="2972">
                  <c:v>3865.61</c:v>
                </c:pt>
                <c:pt idx="2973">
                  <c:v>3866.58</c:v>
                </c:pt>
                <c:pt idx="2974">
                  <c:v>3867.54</c:v>
                </c:pt>
                <c:pt idx="2975">
                  <c:v>3868.5</c:v>
                </c:pt>
                <c:pt idx="2976">
                  <c:v>3869.47</c:v>
                </c:pt>
                <c:pt idx="2977">
                  <c:v>3870.43</c:v>
                </c:pt>
                <c:pt idx="2978">
                  <c:v>3871.4</c:v>
                </c:pt>
                <c:pt idx="2979">
                  <c:v>3872.36</c:v>
                </c:pt>
                <c:pt idx="2980">
                  <c:v>3873.33</c:v>
                </c:pt>
                <c:pt idx="2981">
                  <c:v>3874.29</c:v>
                </c:pt>
                <c:pt idx="2982">
                  <c:v>3875.25</c:v>
                </c:pt>
                <c:pt idx="2983">
                  <c:v>3876.22</c:v>
                </c:pt>
                <c:pt idx="2984">
                  <c:v>3877.18</c:v>
                </c:pt>
                <c:pt idx="2985">
                  <c:v>3878.15</c:v>
                </c:pt>
                <c:pt idx="2986">
                  <c:v>3879.11</c:v>
                </c:pt>
                <c:pt idx="2987">
                  <c:v>3880.08</c:v>
                </c:pt>
                <c:pt idx="2988">
                  <c:v>3881.04</c:v>
                </c:pt>
                <c:pt idx="2989">
                  <c:v>3882</c:v>
                </c:pt>
                <c:pt idx="2990">
                  <c:v>3882.97</c:v>
                </c:pt>
                <c:pt idx="2991">
                  <c:v>3883.93</c:v>
                </c:pt>
                <c:pt idx="2992">
                  <c:v>3884.9</c:v>
                </c:pt>
                <c:pt idx="2993">
                  <c:v>3885.86</c:v>
                </c:pt>
                <c:pt idx="2994">
                  <c:v>3886.83</c:v>
                </c:pt>
                <c:pt idx="2995">
                  <c:v>3887.79</c:v>
                </c:pt>
                <c:pt idx="2996">
                  <c:v>3888.75</c:v>
                </c:pt>
                <c:pt idx="2997">
                  <c:v>3889.72</c:v>
                </c:pt>
                <c:pt idx="2998">
                  <c:v>3890.68</c:v>
                </c:pt>
                <c:pt idx="2999">
                  <c:v>3891.65</c:v>
                </c:pt>
                <c:pt idx="3000">
                  <c:v>3892.61</c:v>
                </c:pt>
                <c:pt idx="3001">
                  <c:v>3893.57</c:v>
                </c:pt>
                <c:pt idx="3002">
                  <c:v>3894.54</c:v>
                </c:pt>
                <c:pt idx="3003">
                  <c:v>3895.5</c:v>
                </c:pt>
                <c:pt idx="3004">
                  <c:v>3896.47</c:v>
                </c:pt>
                <c:pt idx="3005">
                  <c:v>3897.43</c:v>
                </c:pt>
                <c:pt idx="3006">
                  <c:v>3898.4</c:v>
                </c:pt>
                <c:pt idx="3007">
                  <c:v>3899.36</c:v>
                </c:pt>
                <c:pt idx="3008">
                  <c:v>3900.32</c:v>
                </c:pt>
                <c:pt idx="3009">
                  <c:v>3901.29</c:v>
                </c:pt>
                <c:pt idx="3010">
                  <c:v>3902.25</c:v>
                </c:pt>
                <c:pt idx="3011">
                  <c:v>3903.22</c:v>
                </c:pt>
                <c:pt idx="3012">
                  <c:v>3904.18</c:v>
                </c:pt>
                <c:pt idx="3013">
                  <c:v>3905.15</c:v>
                </c:pt>
                <c:pt idx="3014">
                  <c:v>3906.11</c:v>
                </c:pt>
                <c:pt idx="3015">
                  <c:v>3907.07</c:v>
                </c:pt>
                <c:pt idx="3016">
                  <c:v>3908.04</c:v>
                </c:pt>
                <c:pt idx="3017">
                  <c:v>3909</c:v>
                </c:pt>
                <c:pt idx="3018">
                  <c:v>3909.97</c:v>
                </c:pt>
                <c:pt idx="3019">
                  <c:v>3910.93</c:v>
                </c:pt>
                <c:pt idx="3020">
                  <c:v>3911.9</c:v>
                </c:pt>
                <c:pt idx="3021">
                  <c:v>3912.86</c:v>
                </c:pt>
                <c:pt idx="3022">
                  <c:v>3913.82</c:v>
                </c:pt>
                <c:pt idx="3023">
                  <c:v>3914.79</c:v>
                </c:pt>
                <c:pt idx="3024">
                  <c:v>3915.75</c:v>
                </c:pt>
                <c:pt idx="3025">
                  <c:v>3916.72</c:v>
                </c:pt>
                <c:pt idx="3026">
                  <c:v>3917.68</c:v>
                </c:pt>
                <c:pt idx="3027">
                  <c:v>3918.64</c:v>
                </c:pt>
                <c:pt idx="3028">
                  <c:v>3919.61</c:v>
                </c:pt>
                <c:pt idx="3029">
                  <c:v>3920.57</c:v>
                </c:pt>
                <c:pt idx="3030">
                  <c:v>3921.54</c:v>
                </c:pt>
                <c:pt idx="3031">
                  <c:v>3922.5</c:v>
                </c:pt>
                <c:pt idx="3032">
                  <c:v>3923.47</c:v>
                </c:pt>
                <c:pt idx="3033">
                  <c:v>3924.43</c:v>
                </c:pt>
                <c:pt idx="3034">
                  <c:v>3925.39</c:v>
                </c:pt>
                <c:pt idx="3035">
                  <c:v>3926.36</c:v>
                </c:pt>
                <c:pt idx="3036">
                  <c:v>3927.32</c:v>
                </c:pt>
                <c:pt idx="3037">
                  <c:v>3928.29</c:v>
                </c:pt>
                <c:pt idx="3038">
                  <c:v>3929.25</c:v>
                </c:pt>
                <c:pt idx="3039">
                  <c:v>3930.22</c:v>
                </c:pt>
                <c:pt idx="3040">
                  <c:v>3931.18</c:v>
                </c:pt>
                <c:pt idx="3041">
                  <c:v>3932.14</c:v>
                </c:pt>
                <c:pt idx="3042">
                  <c:v>3933.11</c:v>
                </c:pt>
                <c:pt idx="3043">
                  <c:v>3934.07</c:v>
                </c:pt>
                <c:pt idx="3044">
                  <c:v>3935.04</c:v>
                </c:pt>
                <c:pt idx="3045">
                  <c:v>3936</c:v>
                </c:pt>
                <c:pt idx="3046">
                  <c:v>3936.97</c:v>
                </c:pt>
                <c:pt idx="3047">
                  <c:v>3937.93</c:v>
                </c:pt>
                <c:pt idx="3048">
                  <c:v>3938.89</c:v>
                </c:pt>
                <c:pt idx="3049">
                  <c:v>3939.86</c:v>
                </c:pt>
                <c:pt idx="3050">
                  <c:v>3940.82</c:v>
                </c:pt>
                <c:pt idx="3051">
                  <c:v>3941.79</c:v>
                </c:pt>
                <c:pt idx="3052">
                  <c:v>3942.75</c:v>
                </c:pt>
                <c:pt idx="3053">
                  <c:v>3943.71</c:v>
                </c:pt>
                <c:pt idx="3054">
                  <c:v>3944.68</c:v>
                </c:pt>
                <c:pt idx="3055">
                  <c:v>3945.64</c:v>
                </c:pt>
                <c:pt idx="3056">
                  <c:v>3946.61</c:v>
                </c:pt>
                <c:pt idx="3057">
                  <c:v>3947.57</c:v>
                </c:pt>
                <c:pt idx="3058">
                  <c:v>3948.54</c:v>
                </c:pt>
                <c:pt idx="3059">
                  <c:v>3949.5</c:v>
                </c:pt>
                <c:pt idx="3060">
                  <c:v>3950.46</c:v>
                </c:pt>
                <c:pt idx="3061">
                  <c:v>3951.43</c:v>
                </c:pt>
                <c:pt idx="3062">
                  <c:v>3952.39</c:v>
                </c:pt>
                <c:pt idx="3063">
                  <c:v>3953.36</c:v>
                </c:pt>
                <c:pt idx="3064">
                  <c:v>3954.32</c:v>
                </c:pt>
                <c:pt idx="3065">
                  <c:v>3955.29</c:v>
                </c:pt>
                <c:pt idx="3066">
                  <c:v>3956.25</c:v>
                </c:pt>
                <c:pt idx="3067">
                  <c:v>3957.21</c:v>
                </c:pt>
                <c:pt idx="3068">
                  <c:v>3958.18</c:v>
                </c:pt>
                <c:pt idx="3069">
                  <c:v>3959.14</c:v>
                </c:pt>
                <c:pt idx="3070">
                  <c:v>3960.11</c:v>
                </c:pt>
                <c:pt idx="3071">
                  <c:v>3961.07</c:v>
                </c:pt>
                <c:pt idx="3072">
                  <c:v>3962.04</c:v>
                </c:pt>
                <c:pt idx="3073">
                  <c:v>3963</c:v>
                </c:pt>
                <c:pt idx="3074">
                  <c:v>3963.96</c:v>
                </c:pt>
                <c:pt idx="3075">
                  <c:v>3964.93</c:v>
                </c:pt>
                <c:pt idx="3076">
                  <c:v>3965.89</c:v>
                </c:pt>
                <c:pt idx="3077">
                  <c:v>3966.86</c:v>
                </c:pt>
                <c:pt idx="3078">
                  <c:v>3967.82</c:v>
                </c:pt>
                <c:pt idx="3079">
                  <c:v>3968.78</c:v>
                </c:pt>
                <c:pt idx="3080">
                  <c:v>3969.75</c:v>
                </c:pt>
                <c:pt idx="3081">
                  <c:v>3970.71</c:v>
                </c:pt>
                <c:pt idx="3082">
                  <c:v>3971.68</c:v>
                </c:pt>
                <c:pt idx="3083">
                  <c:v>3972.64</c:v>
                </c:pt>
                <c:pt idx="3084">
                  <c:v>3973.61</c:v>
                </c:pt>
                <c:pt idx="3085">
                  <c:v>3974.57</c:v>
                </c:pt>
                <c:pt idx="3086">
                  <c:v>3975.53</c:v>
                </c:pt>
                <c:pt idx="3087">
                  <c:v>3976.5</c:v>
                </c:pt>
                <c:pt idx="3088">
                  <c:v>3977.46</c:v>
                </c:pt>
                <c:pt idx="3089">
                  <c:v>3978.43</c:v>
                </c:pt>
                <c:pt idx="3090">
                  <c:v>3979.39</c:v>
                </c:pt>
                <c:pt idx="3091">
                  <c:v>3980.36</c:v>
                </c:pt>
                <c:pt idx="3092">
                  <c:v>3981.32</c:v>
                </c:pt>
                <c:pt idx="3093">
                  <c:v>3982.28</c:v>
                </c:pt>
                <c:pt idx="3094">
                  <c:v>3983.25</c:v>
                </c:pt>
                <c:pt idx="3095">
                  <c:v>3984.21</c:v>
                </c:pt>
                <c:pt idx="3096">
                  <c:v>3985.18</c:v>
                </c:pt>
                <c:pt idx="3097">
                  <c:v>3986.14</c:v>
                </c:pt>
                <c:pt idx="3098">
                  <c:v>3987.11</c:v>
                </c:pt>
                <c:pt idx="3099">
                  <c:v>3988.07</c:v>
                </c:pt>
                <c:pt idx="3100">
                  <c:v>3989.03</c:v>
                </c:pt>
                <c:pt idx="3101">
                  <c:v>3990</c:v>
                </c:pt>
                <c:pt idx="3102">
                  <c:v>3990.96</c:v>
                </c:pt>
                <c:pt idx="3103">
                  <c:v>3991.93</c:v>
                </c:pt>
                <c:pt idx="3104">
                  <c:v>3992.89</c:v>
                </c:pt>
                <c:pt idx="3105">
                  <c:v>3993.86</c:v>
                </c:pt>
                <c:pt idx="3106">
                  <c:v>3994.82</c:v>
                </c:pt>
                <c:pt idx="3107">
                  <c:v>3995.78</c:v>
                </c:pt>
                <c:pt idx="3108">
                  <c:v>3996.75</c:v>
                </c:pt>
                <c:pt idx="3109">
                  <c:v>3997.71</c:v>
                </c:pt>
                <c:pt idx="3110">
                  <c:v>3998.68</c:v>
                </c:pt>
                <c:pt idx="3111">
                  <c:v>3999.64</c:v>
                </c:pt>
                <c:pt idx="3112">
                  <c:v>4000.6</c:v>
                </c:pt>
              </c:numCache>
            </c:numRef>
          </c:xVal>
          <c:yVal>
            <c:numRef>
              <c:f>spectra!$D$2:$D$3114</c:f>
              <c:numCache>
                <c:formatCode>General</c:formatCode>
                <c:ptCount val="3113"/>
                <c:pt idx="0">
                  <c:v>0.20630999999999999</c:v>
                </c:pt>
                <c:pt idx="1">
                  <c:v>0.17457999999999999</c:v>
                </c:pt>
                <c:pt idx="2">
                  <c:v>0.13593</c:v>
                </c:pt>
                <c:pt idx="3">
                  <c:v>0.10123</c:v>
                </c:pt>
                <c:pt idx="4">
                  <c:v>7.893E-2</c:v>
                </c:pt>
                <c:pt idx="5">
                  <c:v>7.1609999999999993E-2</c:v>
                </c:pt>
                <c:pt idx="6">
                  <c:v>7.6909999999999992E-2</c:v>
                </c:pt>
                <c:pt idx="7">
                  <c:v>9.1139999999999999E-2</c:v>
                </c:pt>
                <c:pt idx="8">
                  <c:v>0.11112999999999999</c:v>
                </c:pt>
                <c:pt idx="9">
                  <c:v>0.13347000000000001</c:v>
                </c:pt>
                <c:pt idx="10">
                  <c:v>0.15387999999999999</c:v>
                </c:pt>
                <c:pt idx="11">
                  <c:v>0.16846</c:v>
                </c:pt>
                <c:pt idx="12">
                  <c:v>0.17577999999999999</c:v>
                </c:pt>
                <c:pt idx="13">
                  <c:v>0.17821000000000001</c:v>
                </c:pt>
                <c:pt idx="14">
                  <c:v>0.18048</c:v>
                </c:pt>
                <c:pt idx="15">
                  <c:v>0.18554999999999999</c:v>
                </c:pt>
                <c:pt idx="16">
                  <c:v>0.19075999999999999</c:v>
                </c:pt>
                <c:pt idx="17">
                  <c:v>0.18828999999999999</c:v>
                </c:pt>
                <c:pt idx="18">
                  <c:v>0.16980000000000001</c:v>
                </c:pt>
                <c:pt idx="19">
                  <c:v>0.13145999999999999</c:v>
                </c:pt>
                <c:pt idx="20">
                  <c:v>7.8009999999999996E-2</c:v>
                </c:pt>
                <c:pt idx="21">
                  <c:v>2.5779999999999997E-2</c:v>
                </c:pt>
                <c:pt idx="22">
                  <c:v>-8.4000000000000047E-4</c:v>
                </c:pt>
                <c:pt idx="23">
                  <c:v>1.311E-2</c:v>
                </c:pt>
                <c:pt idx="24">
                  <c:v>5.7200000000000001E-2</c:v>
                </c:pt>
                <c:pt idx="25">
                  <c:v>0.10675</c:v>
                </c:pt>
                <c:pt idx="26">
                  <c:v>0.1431</c:v>
                </c:pt>
                <c:pt idx="27">
                  <c:v>0.15984000000000001</c:v>
                </c:pt>
                <c:pt idx="28">
                  <c:v>0.15956999999999999</c:v>
                </c:pt>
                <c:pt idx="29">
                  <c:v>0.14879000000000001</c:v>
                </c:pt>
                <c:pt idx="30">
                  <c:v>0.13349</c:v>
                </c:pt>
                <c:pt idx="31">
                  <c:v>0.11663</c:v>
                </c:pt>
                <c:pt idx="32">
                  <c:v>9.9180000000000004E-2</c:v>
                </c:pt>
                <c:pt idx="33">
                  <c:v>8.3559999999999995E-2</c:v>
                </c:pt>
                <c:pt idx="34">
                  <c:v>7.578E-2</c:v>
                </c:pt>
                <c:pt idx="35">
                  <c:v>8.2629999999999995E-2</c:v>
                </c:pt>
                <c:pt idx="36">
                  <c:v>0.10502</c:v>
                </c:pt>
                <c:pt idx="37">
                  <c:v>0.13500000000000001</c:v>
                </c:pt>
                <c:pt idx="38">
                  <c:v>0.16050999999999999</c:v>
                </c:pt>
                <c:pt idx="39">
                  <c:v>0.17194999999999999</c:v>
                </c:pt>
                <c:pt idx="40">
                  <c:v>0.16550999999999999</c:v>
                </c:pt>
                <c:pt idx="41">
                  <c:v>0.14360999999999999</c:v>
                </c:pt>
                <c:pt idx="42">
                  <c:v>0.11395</c:v>
                </c:pt>
                <c:pt idx="43">
                  <c:v>8.6739999999999998E-2</c:v>
                </c:pt>
                <c:pt idx="44">
                  <c:v>7.0070000000000007E-2</c:v>
                </c:pt>
                <c:pt idx="45">
                  <c:v>6.6240000000000007E-2</c:v>
                </c:pt>
                <c:pt idx="46">
                  <c:v>7.2419999999999998E-2</c:v>
                </c:pt>
                <c:pt idx="47">
                  <c:v>8.4110000000000004E-2</c:v>
                </c:pt>
                <c:pt idx="48">
                  <c:v>9.7419999999999993E-2</c:v>
                </c:pt>
                <c:pt idx="49">
                  <c:v>0.10928</c:v>
                </c:pt>
                <c:pt idx="50">
                  <c:v>0.11722</c:v>
                </c:pt>
                <c:pt idx="51">
                  <c:v>0.11985999999999999</c:v>
                </c:pt>
                <c:pt idx="52">
                  <c:v>0.11799</c:v>
                </c:pt>
                <c:pt idx="53">
                  <c:v>0.11527999999999999</c:v>
                </c:pt>
                <c:pt idx="54">
                  <c:v>0.11705</c:v>
                </c:pt>
                <c:pt idx="55">
                  <c:v>0.12687999999999999</c:v>
                </c:pt>
                <c:pt idx="56">
                  <c:v>0.14337</c:v>
                </c:pt>
                <c:pt idx="57">
                  <c:v>0.16009000000000001</c:v>
                </c:pt>
                <c:pt idx="58">
                  <c:v>0.16880000000000001</c:v>
                </c:pt>
                <c:pt idx="59">
                  <c:v>0.16308999999999998</c:v>
                </c:pt>
                <c:pt idx="60">
                  <c:v>0.14069999999999999</c:v>
                </c:pt>
                <c:pt idx="61">
                  <c:v>0.10478</c:v>
                </c:pt>
                <c:pt idx="62">
                  <c:v>6.4350000000000004E-2</c:v>
                </c:pt>
                <c:pt idx="63">
                  <c:v>3.2340000000000001E-2</c:v>
                </c:pt>
                <c:pt idx="64">
                  <c:v>1.9540000000000002E-2</c:v>
                </c:pt>
                <c:pt idx="65">
                  <c:v>2.7630000000000002E-2</c:v>
                </c:pt>
                <c:pt idx="66">
                  <c:v>4.8979999999999996E-2</c:v>
                </c:pt>
                <c:pt idx="67">
                  <c:v>7.3029999999999998E-2</c:v>
                </c:pt>
                <c:pt idx="68">
                  <c:v>9.1810000000000003E-2</c:v>
                </c:pt>
                <c:pt idx="69">
                  <c:v>0.10106</c:v>
                </c:pt>
                <c:pt idx="70">
                  <c:v>9.937E-2</c:v>
                </c:pt>
                <c:pt idx="71">
                  <c:v>8.7550000000000003E-2</c:v>
                </c:pt>
                <c:pt idx="72">
                  <c:v>6.9010000000000002E-2</c:v>
                </c:pt>
                <c:pt idx="73">
                  <c:v>5.0529999999999999E-2</c:v>
                </c:pt>
                <c:pt idx="74">
                  <c:v>4.1360000000000001E-2</c:v>
                </c:pt>
                <c:pt idx="75">
                  <c:v>4.9069999999999996E-2</c:v>
                </c:pt>
                <c:pt idx="76">
                  <c:v>7.4039999999999995E-2</c:v>
                </c:pt>
                <c:pt idx="77">
                  <c:v>0.10821</c:v>
                </c:pt>
                <c:pt idx="78">
                  <c:v>0.13997000000000001</c:v>
                </c:pt>
                <c:pt idx="79">
                  <c:v>0.15989</c:v>
                </c:pt>
                <c:pt idx="80">
                  <c:v>0.16370999999999999</c:v>
                </c:pt>
                <c:pt idx="81">
                  <c:v>0.15251999999999999</c:v>
                </c:pt>
                <c:pt idx="82">
                  <c:v>0.13166</c:v>
                </c:pt>
                <c:pt idx="83">
                  <c:v>0.10854999999999999</c:v>
                </c:pt>
                <c:pt idx="84">
                  <c:v>8.9770000000000003E-2</c:v>
                </c:pt>
                <c:pt idx="85">
                  <c:v>7.8539999999999999E-2</c:v>
                </c:pt>
                <c:pt idx="86">
                  <c:v>7.424E-2</c:v>
                </c:pt>
                <c:pt idx="87">
                  <c:v>7.4060000000000001E-2</c:v>
                </c:pt>
                <c:pt idx="88">
                  <c:v>7.5130000000000002E-2</c:v>
                </c:pt>
                <c:pt idx="89">
                  <c:v>7.5520000000000004E-2</c:v>
                </c:pt>
                <c:pt idx="90">
                  <c:v>7.424E-2</c:v>
                </c:pt>
                <c:pt idx="91">
                  <c:v>7.0989999999999998E-2</c:v>
                </c:pt>
                <c:pt idx="92">
                  <c:v>6.6390000000000005E-2</c:v>
                </c:pt>
                <c:pt idx="93">
                  <c:v>6.225E-2</c:v>
                </c:pt>
                <c:pt idx="94">
                  <c:v>6.123E-2</c:v>
                </c:pt>
                <c:pt idx="95">
                  <c:v>6.5710000000000005E-2</c:v>
                </c:pt>
                <c:pt idx="96">
                  <c:v>7.603E-2</c:v>
                </c:pt>
                <c:pt idx="97">
                  <c:v>8.9819999999999997E-2</c:v>
                </c:pt>
                <c:pt idx="98">
                  <c:v>0.10285999999999999</c:v>
                </c:pt>
                <c:pt idx="99">
                  <c:v>0.11104</c:v>
                </c:pt>
                <c:pt idx="100">
                  <c:v>0.11219</c:v>
                </c:pt>
                <c:pt idx="101">
                  <c:v>0.10691000000000001</c:v>
                </c:pt>
                <c:pt idx="102">
                  <c:v>9.8279999999999992E-2</c:v>
                </c:pt>
                <c:pt idx="103">
                  <c:v>9.0509999999999993E-2</c:v>
                </c:pt>
                <c:pt idx="104">
                  <c:v>8.6910000000000001E-2</c:v>
                </c:pt>
                <c:pt idx="105">
                  <c:v>8.8329999999999992E-2</c:v>
                </c:pt>
                <c:pt idx="106">
                  <c:v>9.3170000000000003E-2</c:v>
                </c:pt>
                <c:pt idx="107">
                  <c:v>9.887E-2</c:v>
                </c:pt>
                <c:pt idx="108">
                  <c:v>0.10342999999999999</c:v>
                </c:pt>
                <c:pt idx="109">
                  <c:v>0.10603</c:v>
                </c:pt>
                <c:pt idx="110">
                  <c:v>0.10663</c:v>
                </c:pt>
                <c:pt idx="111">
                  <c:v>0.10521999999999999</c:v>
                </c:pt>
                <c:pt idx="112">
                  <c:v>0.10155</c:v>
                </c:pt>
                <c:pt idx="113">
                  <c:v>9.5600000000000004E-2</c:v>
                </c:pt>
                <c:pt idx="114">
                  <c:v>8.8249999999999995E-2</c:v>
                </c:pt>
                <c:pt idx="115">
                  <c:v>8.158E-2</c:v>
                </c:pt>
                <c:pt idx="116">
                  <c:v>7.8119999999999995E-2</c:v>
                </c:pt>
                <c:pt idx="117">
                  <c:v>7.9339999999999994E-2</c:v>
                </c:pt>
                <c:pt idx="118">
                  <c:v>8.4589999999999999E-2</c:v>
                </c:pt>
                <c:pt idx="119">
                  <c:v>9.1380000000000003E-2</c:v>
                </c:pt>
                <c:pt idx="120">
                  <c:v>9.6860000000000002E-2</c:v>
                </c:pt>
                <c:pt idx="121">
                  <c:v>9.9080000000000001E-2</c:v>
                </c:pt>
                <c:pt idx="122">
                  <c:v>9.7689999999999999E-2</c:v>
                </c:pt>
                <c:pt idx="123">
                  <c:v>9.3659999999999993E-2</c:v>
                </c:pt>
                <c:pt idx="124">
                  <c:v>8.8739999999999999E-2</c:v>
                </c:pt>
                <c:pt idx="125">
                  <c:v>8.4679999999999991E-2</c:v>
                </c:pt>
                <c:pt idx="126">
                  <c:v>8.269E-2</c:v>
                </c:pt>
                <c:pt idx="127">
                  <c:v>8.301E-2</c:v>
                </c:pt>
                <c:pt idx="128">
                  <c:v>8.4940000000000002E-2</c:v>
                </c:pt>
                <c:pt idx="129">
                  <c:v>8.7090000000000001E-2</c:v>
                </c:pt>
                <c:pt idx="130">
                  <c:v>8.8010000000000005E-2</c:v>
                </c:pt>
                <c:pt idx="131">
                  <c:v>8.6830000000000004E-2</c:v>
                </c:pt>
                <c:pt idx="132">
                  <c:v>8.3790000000000003E-2</c:v>
                </c:pt>
                <c:pt idx="133">
                  <c:v>8.0239999999999992E-2</c:v>
                </c:pt>
                <c:pt idx="134">
                  <c:v>7.8179999999999999E-2</c:v>
                </c:pt>
                <c:pt idx="135">
                  <c:v>7.9289999999999999E-2</c:v>
                </c:pt>
                <c:pt idx="136">
                  <c:v>8.4089999999999998E-2</c:v>
                </c:pt>
                <c:pt idx="137">
                  <c:v>9.1619999999999993E-2</c:v>
                </c:pt>
                <c:pt idx="138">
                  <c:v>9.987E-2</c:v>
                </c:pt>
                <c:pt idx="139">
                  <c:v>0.10654999999999999</c:v>
                </c:pt>
                <c:pt idx="140">
                  <c:v>0.10976999999999999</c:v>
                </c:pt>
                <c:pt idx="141">
                  <c:v>0.10854999999999999</c:v>
                </c:pt>
                <c:pt idx="142">
                  <c:v>0.10316</c:v>
                </c:pt>
                <c:pt idx="143">
                  <c:v>9.5170000000000005E-2</c:v>
                </c:pt>
                <c:pt idx="144">
                  <c:v>8.7279999999999996E-2</c:v>
                </c:pt>
                <c:pt idx="145">
                  <c:v>8.2419999999999993E-2</c:v>
                </c:pt>
                <c:pt idx="146">
                  <c:v>8.2449999999999996E-2</c:v>
                </c:pt>
                <c:pt idx="147">
                  <c:v>8.7190000000000004E-2</c:v>
                </c:pt>
                <c:pt idx="148">
                  <c:v>9.4449999999999992E-2</c:v>
                </c:pt>
                <c:pt idx="149">
                  <c:v>0.10124</c:v>
                </c:pt>
                <c:pt idx="150">
                  <c:v>0.10517</c:v>
                </c:pt>
                <c:pt idx="151">
                  <c:v>0.10524</c:v>
                </c:pt>
                <c:pt idx="152">
                  <c:v>0.1018</c:v>
                </c:pt>
                <c:pt idx="153">
                  <c:v>9.6100000000000005E-2</c:v>
                </c:pt>
                <c:pt idx="154">
                  <c:v>8.9660000000000004E-2</c:v>
                </c:pt>
                <c:pt idx="155">
                  <c:v>8.4040000000000004E-2</c:v>
                </c:pt>
                <c:pt idx="156">
                  <c:v>8.0680000000000002E-2</c:v>
                </c:pt>
                <c:pt idx="157">
                  <c:v>8.0759999999999998E-2</c:v>
                </c:pt>
                <c:pt idx="158">
                  <c:v>8.4650000000000003E-2</c:v>
                </c:pt>
                <c:pt idx="159">
                  <c:v>9.1450000000000004E-2</c:v>
                </c:pt>
                <c:pt idx="160">
                  <c:v>9.9019999999999997E-2</c:v>
                </c:pt>
                <c:pt idx="161">
                  <c:v>0.10484</c:v>
                </c:pt>
                <c:pt idx="162">
                  <c:v>0.10707999999999999</c:v>
                </c:pt>
                <c:pt idx="163">
                  <c:v>0.10539</c:v>
                </c:pt>
                <c:pt idx="164">
                  <c:v>0.10099999999999999</c:v>
                </c:pt>
                <c:pt idx="165">
                  <c:v>9.6070000000000003E-2</c:v>
                </c:pt>
                <c:pt idx="166">
                  <c:v>9.2609999999999998E-2</c:v>
                </c:pt>
                <c:pt idx="167">
                  <c:v>9.1579999999999995E-2</c:v>
                </c:pt>
                <c:pt idx="168">
                  <c:v>9.2740000000000003E-2</c:v>
                </c:pt>
                <c:pt idx="169">
                  <c:v>9.5079999999999998E-2</c:v>
                </c:pt>
                <c:pt idx="170">
                  <c:v>9.7509999999999999E-2</c:v>
                </c:pt>
                <c:pt idx="171">
                  <c:v>9.9150000000000002E-2</c:v>
                </c:pt>
                <c:pt idx="172">
                  <c:v>9.9419999999999994E-2</c:v>
                </c:pt>
                <c:pt idx="173">
                  <c:v>9.7989999999999994E-2</c:v>
                </c:pt>
                <c:pt idx="174">
                  <c:v>9.5000000000000001E-2</c:v>
                </c:pt>
                <c:pt idx="175">
                  <c:v>9.1229999999999992E-2</c:v>
                </c:pt>
                <c:pt idx="176">
                  <c:v>8.8039999999999993E-2</c:v>
                </c:pt>
                <c:pt idx="177">
                  <c:v>8.6919999999999997E-2</c:v>
                </c:pt>
                <c:pt idx="178">
                  <c:v>8.8649999999999993E-2</c:v>
                </c:pt>
                <c:pt idx="179">
                  <c:v>9.2850000000000002E-2</c:v>
                </c:pt>
                <c:pt idx="180">
                  <c:v>9.8070000000000004E-2</c:v>
                </c:pt>
                <c:pt idx="181">
                  <c:v>0.10256999999999999</c:v>
                </c:pt>
                <c:pt idx="182">
                  <c:v>0.10516</c:v>
                </c:pt>
                <c:pt idx="183">
                  <c:v>0.10559</c:v>
                </c:pt>
                <c:pt idx="184">
                  <c:v>0.10448</c:v>
                </c:pt>
                <c:pt idx="185">
                  <c:v>0.10285</c:v>
                </c:pt>
                <c:pt idx="186">
                  <c:v>0.10163999999999999</c:v>
                </c:pt>
                <c:pt idx="187">
                  <c:v>0.1013</c:v>
                </c:pt>
                <c:pt idx="188">
                  <c:v>0.10188</c:v>
                </c:pt>
                <c:pt idx="189">
                  <c:v>0.10313</c:v>
                </c:pt>
                <c:pt idx="190">
                  <c:v>0.10466</c:v>
                </c:pt>
                <c:pt idx="191">
                  <c:v>0.10603</c:v>
                </c:pt>
                <c:pt idx="192">
                  <c:v>0.10678</c:v>
                </c:pt>
                <c:pt idx="193">
                  <c:v>0.10643999999999999</c:v>
                </c:pt>
                <c:pt idx="194">
                  <c:v>0.10471999999999999</c:v>
                </c:pt>
                <c:pt idx="195">
                  <c:v>0.10173</c:v>
                </c:pt>
                <c:pt idx="196">
                  <c:v>9.8099999999999993E-2</c:v>
                </c:pt>
                <c:pt idx="197">
                  <c:v>9.4879999999999992E-2</c:v>
                </c:pt>
                <c:pt idx="198">
                  <c:v>9.3119999999999994E-2</c:v>
                </c:pt>
                <c:pt idx="199">
                  <c:v>9.3439999999999995E-2</c:v>
                </c:pt>
                <c:pt idx="200">
                  <c:v>9.5619999999999997E-2</c:v>
                </c:pt>
                <c:pt idx="201">
                  <c:v>9.8699999999999996E-2</c:v>
                </c:pt>
                <c:pt idx="202">
                  <c:v>0.10142</c:v>
                </c:pt>
                <c:pt idx="203">
                  <c:v>0.10276</c:v>
                </c:pt>
                <c:pt idx="204">
                  <c:v>0.10242</c:v>
                </c:pt>
                <c:pt idx="205">
                  <c:v>0.1009</c:v>
                </c:pt>
                <c:pt idx="206">
                  <c:v>9.9220000000000003E-2</c:v>
                </c:pt>
                <c:pt idx="207">
                  <c:v>9.8430000000000004E-2</c:v>
                </c:pt>
                <c:pt idx="208">
                  <c:v>9.9169999999999994E-2</c:v>
                </c:pt>
                <c:pt idx="209">
                  <c:v>0.10134</c:v>
                </c:pt>
                <c:pt idx="210">
                  <c:v>0.10421999999999999</c:v>
                </c:pt>
                <c:pt idx="211">
                  <c:v>0.10681</c:v>
                </c:pt>
                <c:pt idx="212">
                  <c:v>0.10826</c:v>
                </c:pt>
                <c:pt idx="213">
                  <c:v>0.10811999999999999</c:v>
                </c:pt>
                <c:pt idx="214">
                  <c:v>0.10647999999999999</c:v>
                </c:pt>
                <c:pt idx="215">
                  <c:v>0.10392</c:v>
                </c:pt>
                <c:pt idx="216">
                  <c:v>0.10122</c:v>
                </c:pt>
                <c:pt idx="217">
                  <c:v>9.9169999999999994E-2</c:v>
                </c:pt>
                <c:pt idx="218">
                  <c:v>9.826E-2</c:v>
                </c:pt>
                <c:pt idx="219">
                  <c:v>9.8599999999999993E-2</c:v>
                </c:pt>
                <c:pt idx="220">
                  <c:v>9.987E-2</c:v>
                </c:pt>
                <c:pt idx="221">
                  <c:v>0.10145</c:v>
                </c:pt>
                <c:pt idx="222">
                  <c:v>0.10267999999999999</c:v>
                </c:pt>
                <c:pt idx="223">
                  <c:v>0.10303</c:v>
                </c:pt>
                <c:pt idx="224">
                  <c:v>0.10238999999999999</c:v>
                </c:pt>
                <c:pt idx="225">
                  <c:v>0.10105</c:v>
                </c:pt>
                <c:pt idx="226">
                  <c:v>9.9659999999999999E-2</c:v>
                </c:pt>
                <c:pt idx="227">
                  <c:v>9.8879999999999996E-2</c:v>
                </c:pt>
                <c:pt idx="228">
                  <c:v>9.9129999999999996E-2</c:v>
                </c:pt>
                <c:pt idx="229">
                  <c:v>0.10033</c:v>
                </c:pt>
                <c:pt idx="230">
                  <c:v>0.10199</c:v>
                </c:pt>
                <c:pt idx="231">
                  <c:v>0.10344</c:v>
                </c:pt>
                <c:pt idx="232">
                  <c:v>0.10414999999999999</c:v>
                </c:pt>
                <c:pt idx="233">
                  <c:v>0.10396</c:v>
                </c:pt>
                <c:pt idx="234">
                  <c:v>0.10306</c:v>
                </c:pt>
                <c:pt idx="235">
                  <c:v>0.10185</c:v>
                </c:pt>
                <c:pt idx="236">
                  <c:v>0.10079</c:v>
                </c:pt>
                <c:pt idx="237">
                  <c:v>0.10022</c:v>
                </c:pt>
                <c:pt idx="238">
                  <c:v>0.1003</c:v>
                </c:pt>
                <c:pt idx="239">
                  <c:v>0.10106</c:v>
                </c:pt>
                <c:pt idx="240">
                  <c:v>0.10233</c:v>
                </c:pt>
                <c:pt idx="241">
                  <c:v>0.10377</c:v>
                </c:pt>
                <c:pt idx="242">
                  <c:v>0.10489</c:v>
                </c:pt>
                <c:pt idx="243">
                  <c:v>0.10525999999999999</c:v>
                </c:pt>
                <c:pt idx="244">
                  <c:v>0.10464999999999999</c:v>
                </c:pt>
                <c:pt idx="245">
                  <c:v>0.10321999999999999</c:v>
                </c:pt>
                <c:pt idx="246">
                  <c:v>0.10149</c:v>
                </c:pt>
                <c:pt idx="247">
                  <c:v>0.10017</c:v>
                </c:pt>
                <c:pt idx="248">
                  <c:v>9.9809999999999996E-2</c:v>
                </c:pt>
                <c:pt idx="249">
                  <c:v>0.10059999999999999</c:v>
                </c:pt>
                <c:pt idx="250">
                  <c:v>0.10226</c:v>
                </c:pt>
                <c:pt idx="251">
                  <c:v>0.10425</c:v>
                </c:pt>
                <c:pt idx="252">
                  <c:v>0.10596999999999999</c:v>
                </c:pt>
                <c:pt idx="253">
                  <c:v>0.10700999999999999</c:v>
                </c:pt>
                <c:pt idx="254">
                  <c:v>0.10718999999999999</c:v>
                </c:pt>
                <c:pt idx="255">
                  <c:v>0.10657</c:v>
                </c:pt>
                <c:pt idx="256">
                  <c:v>0.10536999999999999</c:v>
                </c:pt>
                <c:pt idx="257">
                  <c:v>0.10396</c:v>
                </c:pt>
                <c:pt idx="258">
                  <c:v>0.10274</c:v>
                </c:pt>
                <c:pt idx="259">
                  <c:v>0.10210999999999999</c:v>
                </c:pt>
                <c:pt idx="260">
                  <c:v>0.10226</c:v>
                </c:pt>
                <c:pt idx="261">
                  <c:v>0.10305</c:v>
                </c:pt>
                <c:pt idx="262">
                  <c:v>0.10406</c:v>
                </c:pt>
                <c:pt idx="263">
                  <c:v>0.10475999999999999</c:v>
                </c:pt>
                <c:pt idx="264">
                  <c:v>0.10478999999999999</c:v>
                </c:pt>
                <c:pt idx="265">
                  <c:v>0.10417</c:v>
                </c:pt>
                <c:pt idx="266">
                  <c:v>0.10328</c:v>
                </c:pt>
                <c:pt idx="267">
                  <c:v>0.10267</c:v>
                </c:pt>
                <c:pt idx="268">
                  <c:v>0.10278999999999999</c:v>
                </c:pt>
                <c:pt idx="269">
                  <c:v>0.10374</c:v>
                </c:pt>
                <c:pt idx="270">
                  <c:v>0.1053</c:v>
                </c:pt>
                <c:pt idx="271">
                  <c:v>0.10709</c:v>
                </c:pt>
                <c:pt idx="272">
                  <c:v>0.10872</c:v>
                </c:pt>
                <c:pt idx="273">
                  <c:v>0.10990999999999999</c:v>
                </c:pt>
                <c:pt idx="274">
                  <c:v>0.11051</c:v>
                </c:pt>
                <c:pt idx="275">
                  <c:v>0.11047</c:v>
                </c:pt>
                <c:pt idx="276">
                  <c:v>0.10987</c:v>
                </c:pt>
                <c:pt idx="277">
                  <c:v>0.10896</c:v>
                </c:pt>
                <c:pt idx="278">
                  <c:v>0.10811</c:v>
                </c:pt>
                <c:pt idx="279">
                  <c:v>0.1077</c:v>
                </c:pt>
                <c:pt idx="280">
                  <c:v>0.10795</c:v>
                </c:pt>
                <c:pt idx="281">
                  <c:v>0.10879999999999999</c:v>
                </c:pt>
                <c:pt idx="282">
                  <c:v>0.10989</c:v>
                </c:pt>
                <c:pt idx="283">
                  <c:v>0.11078</c:v>
                </c:pt>
                <c:pt idx="284">
                  <c:v>0.11115999999999999</c:v>
                </c:pt>
                <c:pt idx="285">
                  <c:v>0.11094999999999999</c:v>
                </c:pt>
                <c:pt idx="286">
                  <c:v>0.11035</c:v>
                </c:pt>
                <c:pt idx="287">
                  <c:v>0.10965999999999999</c:v>
                </c:pt>
                <c:pt idx="288">
                  <c:v>0.10915</c:v>
                </c:pt>
                <c:pt idx="289">
                  <c:v>0.10901999999999999</c:v>
                </c:pt>
                <c:pt idx="290">
                  <c:v>0.10938000000000001</c:v>
                </c:pt>
                <c:pt idx="291">
                  <c:v>0.11019999999999999</c:v>
                </c:pt>
                <c:pt idx="292">
                  <c:v>0.1114</c:v>
                </c:pt>
                <c:pt idx="293">
                  <c:v>0.11277</c:v>
                </c:pt>
                <c:pt idx="294">
                  <c:v>0.11402999999999999</c:v>
                </c:pt>
                <c:pt idx="295">
                  <c:v>0.1149</c:v>
                </c:pt>
                <c:pt idx="296">
                  <c:v>0.11522</c:v>
                </c:pt>
                <c:pt idx="297">
                  <c:v>0.11501</c:v>
                </c:pt>
                <c:pt idx="298">
                  <c:v>0.11452</c:v>
                </c:pt>
                <c:pt idx="299">
                  <c:v>0.11405</c:v>
                </c:pt>
                <c:pt idx="300">
                  <c:v>0.11386</c:v>
                </c:pt>
                <c:pt idx="301">
                  <c:v>0.11404</c:v>
                </c:pt>
                <c:pt idx="302">
                  <c:v>0.11448999999999999</c:v>
                </c:pt>
                <c:pt idx="303">
                  <c:v>0.11502</c:v>
                </c:pt>
                <c:pt idx="304">
                  <c:v>0.11545</c:v>
                </c:pt>
                <c:pt idx="305">
                  <c:v>0.11573</c:v>
                </c:pt>
                <c:pt idx="306">
                  <c:v>0.11584999999999999</c:v>
                </c:pt>
                <c:pt idx="307">
                  <c:v>0.11588</c:v>
                </c:pt>
                <c:pt idx="308">
                  <c:v>0.11583</c:v>
                </c:pt>
                <c:pt idx="309">
                  <c:v>0.11574999999999999</c:v>
                </c:pt>
                <c:pt idx="310">
                  <c:v>0.11569</c:v>
                </c:pt>
                <c:pt idx="311">
                  <c:v>0.11577999999999999</c:v>
                </c:pt>
                <c:pt idx="312">
                  <c:v>0.11613</c:v>
                </c:pt>
                <c:pt idx="313">
                  <c:v>0.1168</c:v>
                </c:pt>
                <c:pt idx="314">
                  <c:v>0.11769</c:v>
                </c:pt>
                <c:pt idx="315">
                  <c:v>0.11864</c:v>
                </c:pt>
                <c:pt idx="316">
                  <c:v>0.11949</c:v>
                </c:pt>
                <c:pt idx="317">
                  <c:v>0.12018999999999999</c:v>
                </c:pt>
                <c:pt idx="318">
                  <c:v>0.12078</c:v>
                </c:pt>
                <c:pt idx="319">
                  <c:v>0.12138</c:v>
                </c:pt>
                <c:pt idx="320">
                  <c:v>0.12206</c:v>
                </c:pt>
                <c:pt idx="321">
                  <c:v>0.12279999999999999</c:v>
                </c:pt>
                <c:pt idx="322">
                  <c:v>0.12349</c:v>
                </c:pt>
                <c:pt idx="323">
                  <c:v>0.12401</c:v>
                </c:pt>
                <c:pt idx="324">
                  <c:v>0.12433</c:v>
                </c:pt>
                <c:pt idx="325">
                  <c:v>0.12447999999999999</c:v>
                </c:pt>
                <c:pt idx="326">
                  <c:v>0.12457</c:v>
                </c:pt>
                <c:pt idx="327">
                  <c:v>0.12474</c:v>
                </c:pt>
                <c:pt idx="328">
                  <c:v>0.12507000000000001</c:v>
                </c:pt>
                <c:pt idx="329">
                  <c:v>0.12561</c:v>
                </c:pt>
                <c:pt idx="330">
                  <c:v>0.12632000000000002</c:v>
                </c:pt>
                <c:pt idx="331">
                  <c:v>0.12714</c:v>
                </c:pt>
                <c:pt idx="332">
                  <c:v>0.12793000000000002</c:v>
                </c:pt>
                <c:pt idx="333">
                  <c:v>0.12862000000000001</c:v>
                </c:pt>
                <c:pt idx="334">
                  <c:v>0.12914</c:v>
                </c:pt>
                <c:pt idx="335">
                  <c:v>0.12948999999999999</c:v>
                </c:pt>
                <c:pt idx="336">
                  <c:v>0.12977</c:v>
                </c:pt>
                <c:pt idx="337">
                  <c:v>0.13008</c:v>
                </c:pt>
                <c:pt idx="338">
                  <c:v>0.13048999999999999</c:v>
                </c:pt>
                <c:pt idx="339">
                  <c:v>0.13104000000000002</c:v>
                </c:pt>
                <c:pt idx="340">
                  <c:v>0.13172</c:v>
                </c:pt>
                <c:pt idx="341">
                  <c:v>0.13245999999999999</c:v>
                </c:pt>
                <c:pt idx="342">
                  <c:v>0.13319999999999999</c:v>
                </c:pt>
                <c:pt idx="343">
                  <c:v>0.13389999999999999</c:v>
                </c:pt>
                <c:pt idx="344">
                  <c:v>0.13455999999999999</c:v>
                </c:pt>
                <c:pt idx="345">
                  <c:v>0.13524</c:v>
                </c:pt>
                <c:pt idx="346">
                  <c:v>0.13605999999999999</c:v>
                </c:pt>
                <c:pt idx="347">
                  <c:v>0.13713</c:v>
                </c:pt>
                <c:pt idx="348">
                  <c:v>0.13852999999999999</c:v>
                </c:pt>
                <c:pt idx="349">
                  <c:v>0.14021</c:v>
                </c:pt>
                <c:pt idx="350">
                  <c:v>0.14196</c:v>
                </c:pt>
                <c:pt idx="351">
                  <c:v>0.14346</c:v>
                </c:pt>
                <c:pt idx="352">
                  <c:v>0.14443</c:v>
                </c:pt>
                <c:pt idx="353">
                  <c:v>0.14473</c:v>
                </c:pt>
                <c:pt idx="354">
                  <c:v>0.14446000000000001</c:v>
                </c:pt>
                <c:pt idx="355">
                  <c:v>0.14391999999999999</c:v>
                </c:pt>
                <c:pt idx="356">
                  <c:v>0.14344000000000001</c:v>
                </c:pt>
                <c:pt idx="357">
                  <c:v>0.14327999999999999</c:v>
                </c:pt>
                <c:pt idx="358">
                  <c:v>0.14357</c:v>
                </c:pt>
                <c:pt idx="359">
                  <c:v>0.14426</c:v>
                </c:pt>
                <c:pt idx="360">
                  <c:v>0.14524999999999999</c:v>
                </c:pt>
                <c:pt idx="361">
                  <c:v>0.14634</c:v>
                </c:pt>
                <c:pt idx="362">
                  <c:v>0.14738999999999999</c:v>
                </c:pt>
                <c:pt idx="363">
                  <c:v>0.14831</c:v>
                </c:pt>
                <c:pt idx="364">
                  <c:v>0.14901999999999999</c:v>
                </c:pt>
                <c:pt idx="365">
                  <c:v>0.14949999999999999</c:v>
                </c:pt>
                <c:pt idx="366">
                  <c:v>0.14971000000000001</c:v>
                </c:pt>
                <c:pt idx="367">
                  <c:v>0.14962</c:v>
                </c:pt>
                <c:pt idx="368">
                  <c:v>0.14926999999999999</c:v>
                </c:pt>
                <c:pt idx="369">
                  <c:v>0.14884</c:v>
                </c:pt>
                <c:pt idx="370">
                  <c:v>0.14863999999999999</c:v>
                </c:pt>
                <c:pt idx="371">
                  <c:v>0.14899999999999999</c:v>
                </c:pt>
                <c:pt idx="372">
                  <c:v>0.15014</c:v>
                </c:pt>
                <c:pt idx="373">
                  <c:v>0.15196999999999999</c:v>
                </c:pt>
                <c:pt idx="374">
                  <c:v>0.15406999999999998</c:v>
                </c:pt>
                <c:pt idx="375">
                  <c:v>0.15581</c:v>
                </c:pt>
                <c:pt idx="376">
                  <c:v>0.15665999999999999</c:v>
                </c:pt>
                <c:pt idx="377">
                  <c:v>0.15651999999999999</c:v>
                </c:pt>
                <c:pt idx="378">
                  <c:v>0.15572</c:v>
                </c:pt>
                <c:pt idx="379">
                  <c:v>0.15483</c:v>
                </c:pt>
                <c:pt idx="380">
                  <c:v>0.15431999999999998</c:v>
                </c:pt>
                <c:pt idx="381">
                  <c:v>0.15440000000000001</c:v>
                </c:pt>
                <c:pt idx="382">
                  <c:v>0.15497</c:v>
                </c:pt>
                <c:pt idx="383">
                  <c:v>0.15584999999999999</c:v>
                </c:pt>
                <c:pt idx="384">
                  <c:v>0.15684000000000001</c:v>
                </c:pt>
                <c:pt idx="385">
                  <c:v>0.1578</c:v>
                </c:pt>
                <c:pt idx="386">
                  <c:v>0.15858</c:v>
                </c:pt>
                <c:pt idx="387">
                  <c:v>0.15898000000000001</c:v>
                </c:pt>
                <c:pt idx="388">
                  <c:v>0.1588</c:v>
                </c:pt>
                <c:pt idx="389">
                  <c:v>0.15798999999999999</c:v>
                </c:pt>
                <c:pt idx="390">
                  <c:v>0.15672</c:v>
                </c:pt>
                <c:pt idx="391">
                  <c:v>0.15531999999999999</c:v>
                </c:pt>
                <c:pt idx="392">
                  <c:v>0.15412999999999999</c:v>
                </c:pt>
                <c:pt idx="393">
                  <c:v>0.15326999999999999</c:v>
                </c:pt>
                <c:pt idx="394">
                  <c:v>0.15265999999999999</c:v>
                </c:pt>
                <c:pt idx="395">
                  <c:v>0.15218000000000001</c:v>
                </c:pt>
                <c:pt idx="396">
                  <c:v>0.15179999999999999</c:v>
                </c:pt>
                <c:pt idx="397">
                  <c:v>0.15165000000000001</c:v>
                </c:pt>
                <c:pt idx="398">
                  <c:v>0.15193000000000001</c:v>
                </c:pt>
                <c:pt idx="399">
                  <c:v>0.15271999999999999</c:v>
                </c:pt>
                <c:pt idx="400">
                  <c:v>0.15379999999999999</c:v>
                </c:pt>
                <c:pt idx="401">
                  <c:v>0.15473000000000001</c:v>
                </c:pt>
                <c:pt idx="402">
                  <c:v>0.15508</c:v>
                </c:pt>
                <c:pt idx="403">
                  <c:v>0.15479000000000001</c:v>
                </c:pt>
                <c:pt idx="404">
                  <c:v>0.1542</c:v>
                </c:pt>
                <c:pt idx="405">
                  <c:v>0.15381999999999998</c:v>
                </c:pt>
                <c:pt idx="406">
                  <c:v>0.15401000000000001</c:v>
                </c:pt>
                <c:pt idx="407">
                  <c:v>0.15481999999999999</c:v>
                </c:pt>
                <c:pt idx="408">
                  <c:v>0.15595999999999999</c:v>
                </c:pt>
                <c:pt idx="409">
                  <c:v>0.15701999999999999</c:v>
                </c:pt>
                <c:pt idx="410">
                  <c:v>0.15767999999999999</c:v>
                </c:pt>
                <c:pt idx="411">
                  <c:v>0.15784999999999999</c:v>
                </c:pt>
                <c:pt idx="412">
                  <c:v>0.15765999999999999</c:v>
                </c:pt>
                <c:pt idx="413">
                  <c:v>0.15723000000000001</c:v>
                </c:pt>
                <c:pt idx="414">
                  <c:v>0.15667</c:v>
                </c:pt>
                <c:pt idx="415">
                  <c:v>0.15601999999999999</c:v>
                </c:pt>
                <c:pt idx="416">
                  <c:v>0.15537000000000001</c:v>
                </c:pt>
                <c:pt idx="417">
                  <c:v>0.15484000000000001</c:v>
                </c:pt>
                <c:pt idx="418">
                  <c:v>0.15454000000000001</c:v>
                </c:pt>
                <c:pt idx="419">
                  <c:v>0.15443999999999999</c:v>
                </c:pt>
                <c:pt idx="420">
                  <c:v>0.15442</c:v>
                </c:pt>
                <c:pt idx="421">
                  <c:v>0.15432999999999999</c:v>
                </c:pt>
                <c:pt idx="422">
                  <c:v>0.15415999999999999</c:v>
                </c:pt>
                <c:pt idx="423">
                  <c:v>0.15401000000000001</c:v>
                </c:pt>
                <c:pt idx="424">
                  <c:v>0.15398000000000001</c:v>
                </c:pt>
                <c:pt idx="425">
                  <c:v>0.15412000000000001</c:v>
                </c:pt>
                <c:pt idx="426">
                  <c:v>0.15431</c:v>
                </c:pt>
                <c:pt idx="427">
                  <c:v>0.1545</c:v>
                </c:pt>
                <c:pt idx="428">
                  <c:v>0.15479000000000001</c:v>
                </c:pt>
                <c:pt idx="429">
                  <c:v>0.15551999999999999</c:v>
                </c:pt>
                <c:pt idx="430">
                  <c:v>0.15706000000000001</c:v>
                </c:pt>
                <c:pt idx="431">
                  <c:v>0.15958</c:v>
                </c:pt>
                <c:pt idx="432">
                  <c:v>0.1628</c:v>
                </c:pt>
                <c:pt idx="433">
                  <c:v>0.16589999999999999</c:v>
                </c:pt>
                <c:pt idx="434">
                  <c:v>0.16783999999999999</c:v>
                </c:pt>
                <c:pt idx="435">
                  <c:v>0.16799</c:v>
                </c:pt>
                <c:pt idx="436">
                  <c:v>0.16653999999999999</c:v>
                </c:pt>
                <c:pt idx="437">
                  <c:v>0.16431999999999999</c:v>
                </c:pt>
                <c:pt idx="438">
                  <c:v>0.16216</c:v>
                </c:pt>
                <c:pt idx="439">
                  <c:v>0.16053000000000001</c:v>
                </c:pt>
                <c:pt idx="440">
                  <c:v>0.15956000000000001</c:v>
                </c:pt>
                <c:pt idx="441">
                  <c:v>0.15925</c:v>
                </c:pt>
                <c:pt idx="442">
                  <c:v>0.15956000000000001</c:v>
                </c:pt>
                <c:pt idx="443">
                  <c:v>0.16037999999999999</c:v>
                </c:pt>
                <c:pt idx="444">
                  <c:v>0.16142999999999999</c:v>
                </c:pt>
                <c:pt idx="445">
                  <c:v>0.16228999999999999</c:v>
                </c:pt>
                <c:pt idx="446">
                  <c:v>0.16259999999999999</c:v>
                </c:pt>
                <c:pt idx="447">
                  <c:v>0.16234999999999999</c:v>
                </c:pt>
                <c:pt idx="448">
                  <c:v>0.16197</c:v>
                </c:pt>
                <c:pt idx="449">
                  <c:v>0.16203999999999999</c:v>
                </c:pt>
                <c:pt idx="450">
                  <c:v>0.16291</c:v>
                </c:pt>
                <c:pt idx="451">
                  <c:v>0.16442999999999999</c:v>
                </c:pt>
                <c:pt idx="452">
                  <c:v>0.16582</c:v>
                </c:pt>
                <c:pt idx="453">
                  <c:v>0.16614999999999999</c:v>
                </c:pt>
                <c:pt idx="454">
                  <c:v>0.16494</c:v>
                </c:pt>
                <c:pt idx="455">
                  <c:v>0.16258999999999998</c:v>
                </c:pt>
                <c:pt idx="456">
                  <c:v>0.15991</c:v>
                </c:pt>
                <c:pt idx="457">
                  <c:v>0.15759000000000001</c:v>
                </c:pt>
                <c:pt idx="458">
                  <c:v>0.15595000000000001</c:v>
                </c:pt>
                <c:pt idx="459">
                  <c:v>0.15503</c:v>
                </c:pt>
                <c:pt idx="460">
                  <c:v>0.15475</c:v>
                </c:pt>
                <c:pt idx="461">
                  <c:v>0.15503</c:v>
                </c:pt>
                <c:pt idx="462">
                  <c:v>0.15570000000000001</c:v>
                </c:pt>
                <c:pt idx="463">
                  <c:v>0.15651999999999999</c:v>
                </c:pt>
                <c:pt idx="464">
                  <c:v>0.15712000000000001</c:v>
                </c:pt>
                <c:pt idx="465">
                  <c:v>0.15715000000000001</c:v>
                </c:pt>
                <c:pt idx="466">
                  <c:v>0.15651999999999999</c:v>
                </c:pt>
                <c:pt idx="467">
                  <c:v>0.15554000000000001</c:v>
                </c:pt>
                <c:pt idx="468">
                  <c:v>0.15483</c:v>
                </c:pt>
                <c:pt idx="469">
                  <c:v>0.15509000000000001</c:v>
                </c:pt>
                <c:pt idx="470">
                  <c:v>0.15684999999999999</c:v>
                </c:pt>
                <c:pt idx="471">
                  <c:v>0.16025999999999999</c:v>
                </c:pt>
                <c:pt idx="472">
                  <c:v>0.16478999999999999</c:v>
                </c:pt>
                <c:pt idx="473">
                  <c:v>0.16889999999999999</c:v>
                </c:pt>
                <c:pt idx="474">
                  <c:v>0.17047000000000001</c:v>
                </c:pt>
                <c:pt idx="475">
                  <c:v>0.16839999999999999</c:v>
                </c:pt>
                <c:pt idx="476">
                  <c:v>0.16369</c:v>
                </c:pt>
                <c:pt idx="477">
                  <c:v>0.15847</c:v>
                </c:pt>
                <c:pt idx="478">
                  <c:v>0.15437000000000001</c:v>
                </c:pt>
                <c:pt idx="479">
                  <c:v>0.15203</c:v>
                </c:pt>
                <c:pt idx="480">
                  <c:v>0.15129999999999999</c:v>
                </c:pt>
                <c:pt idx="481">
                  <c:v>0.15143999999999999</c:v>
                </c:pt>
                <c:pt idx="482">
                  <c:v>0.15154000000000001</c:v>
                </c:pt>
                <c:pt idx="483">
                  <c:v>0.151</c:v>
                </c:pt>
                <c:pt idx="484">
                  <c:v>0.15001999999999999</c:v>
                </c:pt>
                <c:pt idx="485">
                  <c:v>0.14932000000000001</c:v>
                </c:pt>
                <c:pt idx="486">
                  <c:v>0.14965000000000001</c:v>
                </c:pt>
                <c:pt idx="487">
                  <c:v>0.15135999999999999</c:v>
                </c:pt>
                <c:pt idx="488">
                  <c:v>0.15420999999999999</c:v>
                </c:pt>
                <c:pt idx="489">
                  <c:v>0.15737999999999999</c:v>
                </c:pt>
                <c:pt idx="490">
                  <c:v>0.15964</c:v>
                </c:pt>
                <c:pt idx="491">
                  <c:v>0.16006999999999999</c:v>
                </c:pt>
                <c:pt idx="492">
                  <c:v>0.15864999999999999</c:v>
                </c:pt>
                <c:pt idx="493">
                  <c:v>0.15617999999999999</c:v>
                </c:pt>
                <c:pt idx="494">
                  <c:v>0.15362999999999999</c:v>
                </c:pt>
                <c:pt idx="495">
                  <c:v>0.15156</c:v>
                </c:pt>
                <c:pt idx="496">
                  <c:v>0.15010000000000001</c:v>
                </c:pt>
                <c:pt idx="497">
                  <c:v>0.14910000000000001</c:v>
                </c:pt>
                <c:pt idx="498">
                  <c:v>0.14829999999999999</c:v>
                </c:pt>
                <c:pt idx="499">
                  <c:v>0.14754999999999999</c:v>
                </c:pt>
                <c:pt idx="500">
                  <c:v>0.1469</c:v>
                </c:pt>
                <c:pt idx="501">
                  <c:v>0.14662</c:v>
                </c:pt>
                <c:pt idx="502">
                  <c:v>0.14710999999999999</c:v>
                </c:pt>
                <c:pt idx="503">
                  <c:v>0.14862999999999998</c:v>
                </c:pt>
                <c:pt idx="504">
                  <c:v>0.15117</c:v>
                </c:pt>
                <c:pt idx="505">
                  <c:v>0.15426999999999999</c:v>
                </c:pt>
                <c:pt idx="506">
                  <c:v>0.15703</c:v>
                </c:pt>
                <c:pt idx="507">
                  <c:v>0.15845999999999999</c:v>
                </c:pt>
                <c:pt idx="508">
                  <c:v>0.15806999999999999</c:v>
                </c:pt>
                <c:pt idx="509">
                  <c:v>0.15625</c:v>
                </c:pt>
                <c:pt idx="510">
                  <c:v>0.15407999999999999</c:v>
                </c:pt>
                <c:pt idx="511">
                  <c:v>0.15265000000000001</c:v>
                </c:pt>
                <c:pt idx="512">
                  <c:v>0.15262000000000001</c:v>
                </c:pt>
                <c:pt idx="513">
                  <c:v>0.15407999999999999</c:v>
                </c:pt>
                <c:pt idx="514">
                  <c:v>0.15654999999999999</c:v>
                </c:pt>
                <c:pt idx="515">
                  <c:v>0.15898999999999999</c:v>
                </c:pt>
                <c:pt idx="516">
                  <c:v>0.16025999999999999</c:v>
                </c:pt>
                <c:pt idx="517">
                  <c:v>0.15975999999999999</c:v>
                </c:pt>
                <c:pt idx="518">
                  <c:v>0.15790999999999999</c:v>
                </c:pt>
                <c:pt idx="519">
                  <c:v>0.15586</c:v>
                </c:pt>
                <c:pt idx="520">
                  <c:v>0.15484000000000001</c:v>
                </c:pt>
                <c:pt idx="521">
                  <c:v>0.15579999999999999</c:v>
                </c:pt>
                <c:pt idx="522">
                  <c:v>0.15925999999999998</c:v>
                </c:pt>
                <c:pt idx="523">
                  <c:v>0.16517000000000001</c:v>
                </c:pt>
                <c:pt idx="524">
                  <c:v>0.1724</c:v>
                </c:pt>
                <c:pt idx="525">
                  <c:v>0.17848</c:v>
                </c:pt>
                <c:pt idx="526">
                  <c:v>0.18065000000000001</c:v>
                </c:pt>
                <c:pt idx="527">
                  <c:v>0.17824000000000001</c:v>
                </c:pt>
                <c:pt idx="528">
                  <c:v>0.17313000000000001</c:v>
                </c:pt>
                <c:pt idx="529">
                  <c:v>0.16772999999999999</c:v>
                </c:pt>
                <c:pt idx="530">
                  <c:v>0.16356000000000001</c:v>
                </c:pt>
                <c:pt idx="531">
                  <c:v>0.16120000000000001</c:v>
                </c:pt>
                <c:pt idx="532">
                  <c:v>0.16064000000000001</c:v>
                </c:pt>
                <c:pt idx="533">
                  <c:v>0.16159000000000001</c:v>
                </c:pt>
                <c:pt idx="534">
                  <c:v>0.16361000000000001</c:v>
                </c:pt>
                <c:pt idx="535">
                  <c:v>0.16621</c:v>
                </c:pt>
                <c:pt idx="536">
                  <c:v>0.16900999999999999</c:v>
                </c:pt>
                <c:pt idx="537">
                  <c:v>0.17172999999999999</c:v>
                </c:pt>
                <c:pt idx="538">
                  <c:v>0.17407999999999998</c:v>
                </c:pt>
                <c:pt idx="539">
                  <c:v>0.17568</c:v>
                </c:pt>
                <c:pt idx="540">
                  <c:v>0.17618</c:v>
                </c:pt>
                <c:pt idx="541">
                  <c:v>0.17548</c:v>
                </c:pt>
                <c:pt idx="542">
                  <c:v>0.17391999999999999</c:v>
                </c:pt>
                <c:pt idx="543">
                  <c:v>0.17205000000000001</c:v>
                </c:pt>
                <c:pt idx="544">
                  <c:v>0.17022000000000001</c:v>
                </c:pt>
                <c:pt idx="545">
                  <c:v>0.16847000000000001</c:v>
                </c:pt>
                <c:pt idx="546">
                  <c:v>0.16667999999999999</c:v>
                </c:pt>
                <c:pt idx="547">
                  <c:v>0.16486000000000001</c:v>
                </c:pt>
                <c:pt idx="548">
                  <c:v>0.16328999999999999</c:v>
                </c:pt>
                <c:pt idx="549">
                  <c:v>0.16236</c:v>
                </c:pt>
                <c:pt idx="550">
                  <c:v>0.16228999999999999</c:v>
                </c:pt>
                <c:pt idx="551">
                  <c:v>0.16294</c:v>
                </c:pt>
                <c:pt idx="552">
                  <c:v>0.16374</c:v>
                </c:pt>
                <c:pt idx="553">
                  <c:v>0.16414000000000001</c:v>
                </c:pt>
                <c:pt idx="554">
                  <c:v>0.16406000000000001</c:v>
                </c:pt>
                <c:pt idx="555">
                  <c:v>0.16411000000000001</c:v>
                </c:pt>
                <c:pt idx="556">
                  <c:v>0.16522999999999999</c:v>
                </c:pt>
                <c:pt idx="557">
                  <c:v>0.16818</c:v>
                </c:pt>
                <c:pt idx="558">
                  <c:v>0.17301</c:v>
                </c:pt>
                <c:pt idx="559">
                  <c:v>0.17868000000000001</c:v>
                </c:pt>
                <c:pt idx="560">
                  <c:v>0.18293999999999999</c:v>
                </c:pt>
                <c:pt idx="561">
                  <c:v>0.18362999999999999</c:v>
                </c:pt>
                <c:pt idx="562">
                  <c:v>0.18054000000000001</c:v>
                </c:pt>
                <c:pt idx="563">
                  <c:v>0.17538999999999999</c:v>
                </c:pt>
                <c:pt idx="564">
                  <c:v>0.17008999999999999</c:v>
                </c:pt>
                <c:pt idx="565">
                  <c:v>0.16561999999999999</c:v>
                </c:pt>
                <c:pt idx="566">
                  <c:v>0.16222999999999999</c:v>
                </c:pt>
                <c:pt idx="567">
                  <c:v>0.15981999999999999</c:v>
                </c:pt>
                <c:pt idx="568">
                  <c:v>0.15826000000000001</c:v>
                </c:pt>
                <c:pt idx="569">
                  <c:v>0.15739999999999998</c:v>
                </c:pt>
                <c:pt idx="570">
                  <c:v>0.15703</c:v>
                </c:pt>
                <c:pt idx="571">
                  <c:v>0.15689</c:v>
                </c:pt>
                <c:pt idx="572">
                  <c:v>0.15684999999999999</c:v>
                </c:pt>
                <c:pt idx="573">
                  <c:v>0.15706000000000001</c:v>
                </c:pt>
                <c:pt idx="574">
                  <c:v>0.15803</c:v>
                </c:pt>
                <c:pt idx="575">
                  <c:v>0.16047</c:v>
                </c:pt>
                <c:pt idx="576">
                  <c:v>0.16489000000000001</c:v>
                </c:pt>
                <c:pt idx="577">
                  <c:v>0.17108999999999999</c:v>
                </c:pt>
                <c:pt idx="578">
                  <c:v>0.17748</c:v>
                </c:pt>
                <c:pt idx="579">
                  <c:v>0.18098</c:v>
                </c:pt>
                <c:pt idx="580">
                  <c:v>0.17888999999999999</c:v>
                </c:pt>
                <c:pt idx="581">
                  <c:v>0.17188000000000001</c:v>
                </c:pt>
                <c:pt idx="582">
                  <c:v>0.16333</c:v>
                </c:pt>
                <c:pt idx="583">
                  <c:v>0.15614</c:v>
                </c:pt>
                <c:pt idx="584">
                  <c:v>0.15139</c:v>
                </c:pt>
                <c:pt idx="585">
                  <c:v>0.14901999999999999</c:v>
                </c:pt>
                <c:pt idx="586">
                  <c:v>0.14851</c:v>
                </c:pt>
                <c:pt idx="587">
                  <c:v>0.14924000000000001</c:v>
                </c:pt>
                <c:pt idx="588">
                  <c:v>0.15046000000000001</c:v>
                </c:pt>
                <c:pt idx="589">
                  <c:v>0.15132999999999999</c:v>
                </c:pt>
                <c:pt idx="590">
                  <c:v>0.15117</c:v>
                </c:pt>
                <c:pt idx="591">
                  <c:v>0.14979000000000001</c:v>
                </c:pt>
                <c:pt idx="592">
                  <c:v>0.14768999999999999</c:v>
                </c:pt>
                <c:pt idx="593">
                  <c:v>0.14577000000000001</c:v>
                </c:pt>
                <c:pt idx="594">
                  <c:v>0.14484</c:v>
                </c:pt>
                <c:pt idx="595">
                  <c:v>0.14523</c:v>
                </c:pt>
                <c:pt idx="596">
                  <c:v>0.14654999999999999</c:v>
                </c:pt>
                <c:pt idx="597">
                  <c:v>0.14774999999999999</c:v>
                </c:pt>
                <c:pt idx="598">
                  <c:v>0.14765999999999999</c:v>
                </c:pt>
                <c:pt idx="599">
                  <c:v>0.14585999999999999</c:v>
                </c:pt>
                <c:pt idx="600">
                  <c:v>0.14302000000000001</c:v>
                </c:pt>
                <c:pt idx="601">
                  <c:v>0.14022999999999999</c:v>
                </c:pt>
                <c:pt idx="602">
                  <c:v>0.13822999999999999</c:v>
                </c:pt>
                <c:pt idx="603">
                  <c:v>0.13722999999999999</c:v>
                </c:pt>
                <c:pt idx="604">
                  <c:v>0.13702</c:v>
                </c:pt>
                <c:pt idx="605">
                  <c:v>0.13719000000000001</c:v>
                </c:pt>
                <c:pt idx="606">
                  <c:v>0.13741999999999999</c:v>
                </c:pt>
                <c:pt idx="607">
                  <c:v>0.13755000000000001</c:v>
                </c:pt>
                <c:pt idx="608">
                  <c:v>0.13758000000000001</c:v>
                </c:pt>
                <c:pt idx="609">
                  <c:v>0.13758999999999999</c:v>
                </c:pt>
                <c:pt idx="610">
                  <c:v>0.13761000000000001</c:v>
                </c:pt>
                <c:pt idx="611">
                  <c:v>0.13764999999999999</c:v>
                </c:pt>
                <c:pt idx="612">
                  <c:v>0.13772999999999999</c:v>
                </c:pt>
                <c:pt idx="613">
                  <c:v>0.13793</c:v>
                </c:pt>
                <c:pt idx="614">
                  <c:v>0.13830999999999999</c:v>
                </c:pt>
                <c:pt idx="615">
                  <c:v>0.13886999999999999</c:v>
                </c:pt>
                <c:pt idx="616">
                  <c:v>0.13952999999999999</c:v>
                </c:pt>
                <c:pt idx="617">
                  <c:v>0.14016999999999999</c:v>
                </c:pt>
                <c:pt idx="618">
                  <c:v>0.14066999999999999</c:v>
                </c:pt>
                <c:pt idx="619">
                  <c:v>0.14102000000000001</c:v>
                </c:pt>
                <c:pt idx="620">
                  <c:v>0.14127000000000001</c:v>
                </c:pt>
                <c:pt idx="621">
                  <c:v>0.14155000000000001</c:v>
                </c:pt>
                <c:pt idx="622">
                  <c:v>0.14199999999999999</c:v>
                </c:pt>
                <c:pt idx="623">
                  <c:v>0.14271999999999999</c:v>
                </c:pt>
                <c:pt idx="624">
                  <c:v>0.14374000000000001</c:v>
                </c:pt>
                <c:pt idx="625">
                  <c:v>0.14502000000000001</c:v>
                </c:pt>
                <c:pt idx="626">
                  <c:v>0.14648</c:v>
                </c:pt>
                <c:pt idx="627">
                  <c:v>0.14801999999999998</c:v>
                </c:pt>
                <c:pt idx="628">
                  <c:v>0.14959</c:v>
                </c:pt>
                <c:pt idx="629">
                  <c:v>0.15107000000000001</c:v>
                </c:pt>
                <c:pt idx="630">
                  <c:v>0.15232000000000001</c:v>
                </c:pt>
                <c:pt idx="631">
                  <c:v>0.15312999999999999</c:v>
                </c:pt>
                <c:pt idx="632">
                  <c:v>0.15345999999999999</c:v>
                </c:pt>
                <c:pt idx="633">
                  <c:v>0.15347</c:v>
                </c:pt>
                <c:pt idx="634">
                  <c:v>0.15362999999999999</c:v>
                </c:pt>
                <c:pt idx="635">
                  <c:v>0.15445</c:v>
                </c:pt>
                <c:pt idx="636">
                  <c:v>0.15625</c:v>
                </c:pt>
                <c:pt idx="637">
                  <c:v>0.15889</c:v>
                </c:pt>
                <c:pt idx="638">
                  <c:v>0.16159000000000001</c:v>
                </c:pt>
                <c:pt idx="639">
                  <c:v>0.16322</c:v>
                </c:pt>
                <c:pt idx="640">
                  <c:v>0.16302</c:v>
                </c:pt>
                <c:pt idx="641">
                  <c:v>0.1613</c:v>
                </c:pt>
                <c:pt idx="642">
                  <c:v>0.15917999999999999</c:v>
                </c:pt>
                <c:pt idx="643">
                  <c:v>0.15769</c:v>
                </c:pt>
                <c:pt idx="644">
                  <c:v>0.15725</c:v>
                </c:pt>
                <c:pt idx="645">
                  <c:v>0.15762999999999999</c:v>
                </c:pt>
                <c:pt idx="646">
                  <c:v>0.15823000000000001</c:v>
                </c:pt>
                <c:pt idx="647">
                  <c:v>0.15842999999999999</c:v>
                </c:pt>
                <c:pt idx="648">
                  <c:v>0.15795999999999999</c:v>
                </c:pt>
                <c:pt idx="649">
                  <c:v>0.15690000000000001</c:v>
                </c:pt>
                <c:pt idx="650">
                  <c:v>0.15545</c:v>
                </c:pt>
                <c:pt idx="651">
                  <c:v>0.15376999999999999</c:v>
                </c:pt>
                <c:pt idx="652">
                  <c:v>0.152</c:v>
                </c:pt>
                <c:pt idx="653">
                  <c:v>0.15048</c:v>
                </c:pt>
                <c:pt idx="654">
                  <c:v>0.14976999999999999</c:v>
                </c:pt>
                <c:pt idx="655">
                  <c:v>0.15043000000000001</c:v>
                </c:pt>
                <c:pt idx="656">
                  <c:v>0.15275</c:v>
                </c:pt>
                <c:pt idx="657">
                  <c:v>0.15642</c:v>
                </c:pt>
                <c:pt idx="658">
                  <c:v>0.16031000000000001</c:v>
                </c:pt>
                <c:pt idx="659">
                  <c:v>0.16261999999999999</c:v>
                </c:pt>
                <c:pt idx="660">
                  <c:v>0.16206000000000001</c:v>
                </c:pt>
                <c:pt idx="661">
                  <c:v>0.15884999999999999</c:v>
                </c:pt>
                <c:pt idx="662">
                  <c:v>0.15440000000000001</c:v>
                </c:pt>
                <c:pt idx="663">
                  <c:v>0.15021999999999999</c:v>
                </c:pt>
                <c:pt idx="664">
                  <c:v>0.14726999999999998</c:v>
                </c:pt>
                <c:pt idx="665">
                  <c:v>0.14604</c:v>
                </c:pt>
                <c:pt idx="666">
                  <c:v>0.14674999999999999</c:v>
                </c:pt>
                <c:pt idx="667">
                  <c:v>0.14934</c:v>
                </c:pt>
                <c:pt idx="668">
                  <c:v>0.15332999999999999</c:v>
                </c:pt>
                <c:pt idx="669">
                  <c:v>0.15764</c:v>
                </c:pt>
                <c:pt idx="670">
                  <c:v>0.16081000000000001</c:v>
                </c:pt>
                <c:pt idx="671">
                  <c:v>0.16189000000000001</c:v>
                </c:pt>
                <c:pt idx="672">
                  <c:v>0.16136</c:v>
                </c:pt>
                <c:pt idx="673">
                  <c:v>0.16064999999999999</c:v>
                </c:pt>
                <c:pt idx="674">
                  <c:v>0.16114000000000001</c:v>
                </c:pt>
                <c:pt idx="675">
                  <c:v>0.16345000000000001</c:v>
                </c:pt>
                <c:pt idx="676">
                  <c:v>0.16691</c:v>
                </c:pt>
                <c:pt idx="677">
                  <c:v>0.16927999999999999</c:v>
                </c:pt>
                <c:pt idx="678">
                  <c:v>0.16802</c:v>
                </c:pt>
                <c:pt idx="679">
                  <c:v>0.16302</c:v>
                </c:pt>
                <c:pt idx="680">
                  <c:v>0.15662000000000001</c:v>
                </c:pt>
                <c:pt idx="681">
                  <c:v>0.15115000000000001</c:v>
                </c:pt>
                <c:pt idx="682">
                  <c:v>0.14765</c:v>
                </c:pt>
                <c:pt idx="683">
                  <c:v>0.14627000000000001</c:v>
                </c:pt>
                <c:pt idx="684">
                  <c:v>0.14665999999999998</c:v>
                </c:pt>
                <c:pt idx="685">
                  <c:v>0.14809</c:v>
                </c:pt>
                <c:pt idx="686">
                  <c:v>0.14954000000000001</c:v>
                </c:pt>
                <c:pt idx="687">
                  <c:v>0.15018000000000001</c:v>
                </c:pt>
                <c:pt idx="688">
                  <c:v>0.14985999999999999</c:v>
                </c:pt>
                <c:pt idx="689">
                  <c:v>0.1492</c:v>
                </c:pt>
                <c:pt idx="690">
                  <c:v>0.14906</c:v>
                </c:pt>
                <c:pt idx="691">
                  <c:v>0.15001999999999999</c:v>
                </c:pt>
                <c:pt idx="692">
                  <c:v>0.15204999999999999</c:v>
                </c:pt>
                <c:pt idx="693">
                  <c:v>0.15451999999999999</c:v>
                </c:pt>
                <c:pt idx="694">
                  <c:v>0.15642999999999999</c:v>
                </c:pt>
                <c:pt idx="695">
                  <c:v>0.15711</c:v>
                </c:pt>
                <c:pt idx="696">
                  <c:v>0.15664</c:v>
                </c:pt>
                <c:pt idx="697">
                  <c:v>0.15570999999999999</c:v>
                </c:pt>
                <c:pt idx="698">
                  <c:v>0.15495</c:v>
                </c:pt>
                <c:pt idx="699">
                  <c:v>0.15445999999999999</c:v>
                </c:pt>
                <c:pt idx="700">
                  <c:v>0.15379999999999999</c:v>
                </c:pt>
                <c:pt idx="701">
                  <c:v>0.15242</c:v>
                </c:pt>
                <c:pt idx="702">
                  <c:v>0.15034</c:v>
                </c:pt>
                <c:pt idx="703">
                  <c:v>0.14823</c:v>
                </c:pt>
                <c:pt idx="704">
                  <c:v>0.14707999999999999</c:v>
                </c:pt>
                <c:pt idx="705">
                  <c:v>0.14760000000000001</c:v>
                </c:pt>
                <c:pt idx="706">
                  <c:v>0.15003</c:v>
                </c:pt>
                <c:pt idx="707">
                  <c:v>0.15387999999999999</c:v>
                </c:pt>
                <c:pt idx="708">
                  <c:v>0.15784999999999999</c:v>
                </c:pt>
                <c:pt idx="709">
                  <c:v>0.16002</c:v>
                </c:pt>
                <c:pt idx="710">
                  <c:v>0.15909999999999999</c:v>
                </c:pt>
                <c:pt idx="711">
                  <c:v>0.1555</c:v>
                </c:pt>
                <c:pt idx="712">
                  <c:v>0.15082000000000001</c:v>
                </c:pt>
                <c:pt idx="713">
                  <c:v>0.14649999999999999</c:v>
                </c:pt>
                <c:pt idx="714">
                  <c:v>0.14318</c:v>
                </c:pt>
                <c:pt idx="715">
                  <c:v>0.14097999999999999</c:v>
                </c:pt>
                <c:pt idx="716">
                  <c:v>0.13980999999999999</c:v>
                </c:pt>
                <c:pt idx="717">
                  <c:v>0.13961999999999999</c:v>
                </c:pt>
                <c:pt idx="718">
                  <c:v>0.14036999999999999</c:v>
                </c:pt>
                <c:pt idx="719">
                  <c:v>0.14199000000000001</c:v>
                </c:pt>
                <c:pt idx="720">
                  <c:v>0.14430000000000001</c:v>
                </c:pt>
                <c:pt idx="721">
                  <c:v>0.14698</c:v>
                </c:pt>
                <c:pt idx="722">
                  <c:v>0.14965000000000001</c:v>
                </c:pt>
                <c:pt idx="723">
                  <c:v>0.15189</c:v>
                </c:pt>
                <c:pt idx="724">
                  <c:v>0.15326000000000001</c:v>
                </c:pt>
                <c:pt idx="725">
                  <c:v>0.15329999999999999</c:v>
                </c:pt>
                <c:pt idx="726">
                  <c:v>0.15176999999999999</c:v>
                </c:pt>
                <c:pt idx="727">
                  <c:v>0.14892</c:v>
                </c:pt>
                <c:pt idx="728">
                  <c:v>0.14552999999999999</c:v>
                </c:pt>
                <c:pt idx="729">
                  <c:v>0.14238000000000001</c:v>
                </c:pt>
                <c:pt idx="730">
                  <c:v>0.13983999999999999</c:v>
                </c:pt>
                <c:pt idx="731">
                  <c:v>0.13780999999999999</c:v>
                </c:pt>
                <c:pt idx="732">
                  <c:v>0.13586999999999999</c:v>
                </c:pt>
                <c:pt idx="733">
                  <c:v>0.13369</c:v>
                </c:pt>
                <c:pt idx="734">
                  <c:v>0.13125000000000001</c:v>
                </c:pt>
                <c:pt idx="735">
                  <c:v>0.12891</c:v>
                </c:pt>
                <c:pt idx="736">
                  <c:v>0.12718000000000002</c:v>
                </c:pt>
                <c:pt idx="737">
                  <c:v>0.12646000000000002</c:v>
                </c:pt>
                <c:pt idx="738">
                  <c:v>0.12696000000000002</c:v>
                </c:pt>
                <c:pt idx="739">
                  <c:v>0.12867000000000001</c:v>
                </c:pt>
                <c:pt idx="740">
                  <c:v>0.13134999999999999</c:v>
                </c:pt>
                <c:pt idx="741">
                  <c:v>0.13447999999999999</c:v>
                </c:pt>
                <c:pt idx="742">
                  <c:v>0.13714999999999999</c:v>
                </c:pt>
                <c:pt idx="743">
                  <c:v>0.13816999999999999</c:v>
                </c:pt>
                <c:pt idx="744">
                  <c:v>0.13671</c:v>
                </c:pt>
                <c:pt idx="745">
                  <c:v>0.13299</c:v>
                </c:pt>
                <c:pt idx="746">
                  <c:v>0.12825</c:v>
                </c:pt>
                <c:pt idx="747">
                  <c:v>0.12382</c:v>
                </c:pt>
                <c:pt idx="748">
                  <c:v>0.12046999999999999</c:v>
                </c:pt>
                <c:pt idx="749">
                  <c:v>0.11826</c:v>
                </c:pt>
                <c:pt idx="750">
                  <c:v>0.11692</c:v>
                </c:pt>
                <c:pt idx="751">
                  <c:v>0.11605</c:v>
                </c:pt>
                <c:pt idx="752">
                  <c:v>0.11538999999999999</c:v>
                </c:pt>
                <c:pt idx="753">
                  <c:v>0.11488</c:v>
                </c:pt>
                <c:pt idx="754">
                  <c:v>0.11466</c:v>
                </c:pt>
                <c:pt idx="755">
                  <c:v>0.11497</c:v>
                </c:pt>
                <c:pt idx="756">
                  <c:v>0.11599</c:v>
                </c:pt>
                <c:pt idx="757">
                  <c:v>0.11781999999999999</c:v>
                </c:pt>
                <c:pt idx="758">
                  <c:v>0.12032999999999999</c:v>
                </c:pt>
                <c:pt idx="759">
                  <c:v>0.12302</c:v>
                </c:pt>
                <c:pt idx="760">
                  <c:v>0.12499</c:v>
                </c:pt>
                <c:pt idx="761">
                  <c:v>0.12529999999999999</c:v>
                </c:pt>
                <c:pt idx="762">
                  <c:v>0.12376</c:v>
                </c:pt>
                <c:pt idx="763">
                  <c:v>0.12114999999999999</c:v>
                </c:pt>
                <c:pt idx="764">
                  <c:v>0.11858</c:v>
                </c:pt>
                <c:pt idx="765">
                  <c:v>0.1168</c:v>
                </c:pt>
                <c:pt idx="766">
                  <c:v>0.11592999999999999</c:v>
                </c:pt>
                <c:pt idx="767">
                  <c:v>0.11563</c:v>
                </c:pt>
                <c:pt idx="768">
                  <c:v>0.11538</c:v>
                </c:pt>
                <c:pt idx="769">
                  <c:v>0.11475</c:v>
                </c:pt>
                <c:pt idx="770">
                  <c:v>0.11370999999999999</c:v>
                </c:pt>
                <c:pt idx="771">
                  <c:v>0.11259999999999999</c:v>
                </c:pt>
                <c:pt idx="772">
                  <c:v>0.11189</c:v>
                </c:pt>
                <c:pt idx="773">
                  <c:v>0.11191999999999999</c:v>
                </c:pt>
                <c:pt idx="774">
                  <c:v>0.11276</c:v>
                </c:pt>
                <c:pt idx="775">
                  <c:v>0.11409999999999999</c:v>
                </c:pt>
                <c:pt idx="776">
                  <c:v>0.11537</c:v>
                </c:pt>
                <c:pt idx="777">
                  <c:v>0.11588</c:v>
                </c:pt>
                <c:pt idx="778">
                  <c:v>0.11522</c:v>
                </c:pt>
                <c:pt idx="779">
                  <c:v>0.11354</c:v>
                </c:pt>
                <c:pt idx="780">
                  <c:v>0.11139</c:v>
                </c:pt>
                <c:pt idx="781">
                  <c:v>0.10940999999999999</c:v>
                </c:pt>
                <c:pt idx="782">
                  <c:v>0.10796</c:v>
                </c:pt>
                <c:pt idx="783">
                  <c:v>0.10706</c:v>
                </c:pt>
                <c:pt idx="784">
                  <c:v>0.10654999999999999</c:v>
                </c:pt>
                <c:pt idx="785">
                  <c:v>0.10629</c:v>
                </c:pt>
                <c:pt idx="786">
                  <c:v>0.10623</c:v>
                </c:pt>
                <c:pt idx="787">
                  <c:v>0.10636999999999999</c:v>
                </c:pt>
                <c:pt idx="788">
                  <c:v>0.10659</c:v>
                </c:pt>
                <c:pt idx="789">
                  <c:v>0.10667</c:v>
                </c:pt>
                <c:pt idx="790">
                  <c:v>0.10632</c:v>
                </c:pt>
                <c:pt idx="791">
                  <c:v>0.10543999999999999</c:v>
                </c:pt>
                <c:pt idx="792">
                  <c:v>0.10424</c:v>
                </c:pt>
                <c:pt idx="793">
                  <c:v>0.10316</c:v>
                </c:pt>
                <c:pt idx="794">
                  <c:v>0.10264999999999999</c:v>
                </c:pt>
                <c:pt idx="795">
                  <c:v>0.10301</c:v>
                </c:pt>
                <c:pt idx="796">
                  <c:v>0.10431</c:v>
                </c:pt>
                <c:pt idx="797">
                  <c:v>0.10639</c:v>
                </c:pt>
                <c:pt idx="798">
                  <c:v>0.10886999999999999</c:v>
                </c:pt>
                <c:pt idx="799">
                  <c:v>0.11112999999999999</c:v>
                </c:pt>
                <c:pt idx="800">
                  <c:v>0.11241999999999999</c:v>
                </c:pt>
                <c:pt idx="801">
                  <c:v>0.11212999999999999</c:v>
                </c:pt>
                <c:pt idx="802">
                  <c:v>0.11019</c:v>
                </c:pt>
                <c:pt idx="803">
                  <c:v>0.10722</c:v>
                </c:pt>
                <c:pt idx="804">
                  <c:v>0.10419</c:v>
                </c:pt>
                <c:pt idx="805">
                  <c:v>0.10192</c:v>
                </c:pt>
                <c:pt idx="806">
                  <c:v>0.10079</c:v>
                </c:pt>
                <c:pt idx="807">
                  <c:v>0.1007</c:v>
                </c:pt>
                <c:pt idx="808">
                  <c:v>0.10120999999999999</c:v>
                </c:pt>
                <c:pt idx="809">
                  <c:v>0.10178999999999999</c:v>
                </c:pt>
                <c:pt idx="810">
                  <c:v>0.10203999999999999</c:v>
                </c:pt>
                <c:pt idx="811">
                  <c:v>0.10184</c:v>
                </c:pt>
                <c:pt idx="812">
                  <c:v>0.10123</c:v>
                </c:pt>
                <c:pt idx="813">
                  <c:v>0.10031999999999999</c:v>
                </c:pt>
                <c:pt idx="814">
                  <c:v>9.9250000000000005E-2</c:v>
                </c:pt>
                <c:pt idx="815">
                  <c:v>9.8250000000000004E-2</c:v>
                </c:pt>
                <c:pt idx="816">
                  <c:v>9.7689999999999999E-2</c:v>
                </c:pt>
                <c:pt idx="817">
                  <c:v>9.7959999999999992E-2</c:v>
                </c:pt>
                <c:pt idx="818">
                  <c:v>9.9290000000000003E-2</c:v>
                </c:pt>
                <c:pt idx="819">
                  <c:v>0.10153999999999999</c:v>
                </c:pt>
                <c:pt idx="820">
                  <c:v>0.10407999999999999</c:v>
                </c:pt>
                <c:pt idx="821">
                  <c:v>0.10595</c:v>
                </c:pt>
                <c:pt idx="822">
                  <c:v>0.10635</c:v>
                </c:pt>
                <c:pt idx="823">
                  <c:v>0.10518999999999999</c:v>
                </c:pt>
                <c:pt idx="824">
                  <c:v>0.10316</c:v>
                </c:pt>
                <c:pt idx="825">
                  <c:v>0.10122</c:v>
                </c:pt>
                <c:pt idx="826">
                  <c:v>0.10005</c:v>
                </c:pt>
                <c:pt idx="827">
                  <c:v>9.9879999999999997E-2</c:v>
                </c:pt>
                <c:pt idx="828">
                  <c:v>0.10048</c:v>
                </c:pt>
                <c:pt idx="829">
                  <c:v>0.10133</c:v>
                </c:pt>
                <c:pt idx="830">
                  <c:v>0.10188999999999999</c:v>
                </c:pt>
                <c:pt idx="831">
                  <c:v>0.1018</c:v>
                </c:pt>
                <c:pt idx="832">
                  <c:v>0.10101</c:v>
                </c:pt>
                <c:pt idx="833">
                  <c:v>9.9760000000000001E-2</c:v>
                </c:pt>
                <c:pt idx="834">
                  <c:v>9.8409999999999997E-2</c:v>
                </c:pt>
                <c:pt idx="835">
                  <c:v>9.7320000000000004E-2</c:v>
                </c:pt>
                <c:pt idx="836">
                  <c:v>9.672E-2</c:v>
                </c:pt>
                <c:pt idx="837">
                  <c:v>9.6710000000000004E-2</c:v>
                </c:pt>
                <c:pt idx="838">
                  <c:v>9.7189999999999999E-2</c:v>
                </c:pt>
                <c:pt idx="839">
                  <c:v>9.7909999999999997E-2</c:v>
                </c:pt>
                <c:pt idx="840">
                  <c:v>9.8519999999999996E-2</c:v>
                </c:pt>
                <c:pt idx="841">
                  <c:v>9.8720000000000002E-2</c:v>
                </c:pt>
                <c:pt idx="842">
                  <c:v>9.8449999999999996E-2</c:v>
                </c:pt>
                <c:pt idx="843">
                  <c:v>9.7849999999999993E-2</c:v>
                </c:pt>
                <c:pt idx="844">
                  <c:v>9.7180000000000002E-2</c:v>
                </c:pt>
                <c:pt idx="845">
                  <c:v>9.6669999999999992E-2</c:v>
                </c:pt>
                <c:pt idx="846">
                  <c:v>9.6390000000000003E-2</c:v>
                </c:pt>
                <c:pt idx="847">
                  <c:v>9.6320000000000003E-2</c:v>
                </c:pt>
                <c:pt idx="848">
                  <c:v>9.6339999999999995E-2</c:v>
                </c:pt>
                <c:pt idx="849">
                  <c:v>9.6430000000000002E-2</c:v>
                </c:pt>
                <c:pt idx="850">
                  <c:v>9.6680000000000002E-2</c:v>
                </c:pt>
                <c:pt idx="851">
                  <c:v>9.7180000000000002E-2</c:v>
                </c:pt>
                <c:pt idx="852">
                  <c:v>9.7949999999999995E-2</c:v>
                </c:pt>
                <c:pt idx="853">
                  <c:v>9.887E-2</c:v>
                </c:pt>
                <c:pt idx="854">
                  <c:v>9.9729999999999999E-2</c:v>
                </c:pt>
                <c:pt idx="855">
                  <c:v>0.10038999999999999</c:v>
                </c:pt>
                <c:pt idx="856">
                  <c:v>0.10088</c:v>
                </c:pt>
                <c:pt idx="857">
                  <c:v>0.10135999999999999</c:v>
                </c:pt>
                <c:pt idx="858">
                  <c:v>0.10199999999999999</c:v>
                </c:pt>
                <c:pt idx="859">
                  <c:v>0.10271999999999999</c:v>
                </c:pt>
                <c:pt idx="860">
                  <c:v>0.10321999999999999</c:v>
                </c:pt>
                <c:pt idx="861">
                  <c:v>0.10312</c:v>
                </c:pt>
                <c:pt idx="862">
                  <c:v>0.10226</c:v>
                </c:pt>
                <c:pt idx="863">
                  <c:v>0.10088</c:v>
                </c:pt>
                <c:pt idx="864">
                  <c:v>9.9440000000000001E-2</c:v>
                </c:pt>
                <c:pt idx="865">
                  <c:v>9.8389999999999991E-2</c:v>
                </c:pt>
                <c:pt idx="866">
                  <c:v>9.7900000000000001E-2</c:v>
                </c:pt>
                <c:pt idx="867">
                  <c:v>9.7890000000000005E-2</c:v>
                </c:pt>
                <c:pt idx="868">
                  <c:v>9.819E-2</c:v>
                </c:pt>
                <c:pt idx="869">
                  <c:v>9.8680000000000004E-2</c:v>
                </c:pt>
                <c:pt idx="870">
                  <c:v>9.9440000000000001E-2</c:v>
                </c:pt>
                <c:pt idx="871">
                  <c:v>0.10063999999999999</c:v>
                </c:pt>
                <c:pt idx="872">
                  <c:v>0.1024</c:v>
                </c:pt>
                <c:pt idx="873">
                  <c:v>0.10453999999999999</c:v>
                </c:pt>
                <c:pt idx="874">
                  <c:v>0.10659</c:v>
                </c:pt>
                <c:pt idx="875">
                  <c:v>0.10792</c:v>
                </c:pt>
                <c:pt idx="876">
                  <c:v>0.10815</c:v>
                </c:pt>
                <c:pt idx="877">
                  <c:v>0.10736999999999999</c:v>
                </c:pt>
                <c:pt idx="878">
                  <c:v>0.10613</c:v>
                </c:pt>
                <c:pt idx="879">
                  <c:v>0.10500999999999999</c:v>
                </c:pt>
                <c:pt idx="880">
                  <c:v>0.10435999999999999</c:v>
                </c:pt>
                <c:pt idx="881">
                  <c:v>0.10421999999999999</c:v>
                </c:pt>
                <c:pt idx="882">
                  <c:v>0.10444000000000001</c:v>
                </c:pt>
                <c:pt idx="883">
                  <c:v>0.10481</c:v>
                </c:pt>
                <c:pt idx="884">
                  <c:v>0.10521</c:v>
                </c:pt>
                <c:pt idx="885">
                  <c:v>0.10561</c:v>
                </c:pt>
                <c:pt idx="886">
                  <c:v>0.10604999999999999</c:v>
                </c:pt>
                <c:pt idx="887">
                  <c:v>0.1066</c:v>
                </c:pt>
                <c:pt idx="888">
                  <c:v>0.10725999999999999</c:v>
                </c:pt>
                <c:pt idx="889">
                  <c:v>0.10803</c:v>
                </c:pt>
                <c:pt idx="890">
                  <c:v>0.10883</c:v>
                </c:pt>
                <c:pt idx="891">
                  <c:v>0.10958</c:v>
                </c:pt>
                <c:pt idx="892">
                  <c:v>0.11015</c:v>
                </c:pt>
                <c:pt idx="893">
                  <c:v>0.11046</c:v>
                </c:pt>
                <c:pt idx="894">
                  <c:v>0.11054</c:v>
                </c:pt>
                <c:pt idx="895">
                  <c:v>0.11053</c:v>
                </c:pt>
                <c:pt idx="896">
                  <c:v>0.11069999999999999</c:v>
                </c:pt>
                <c:pt idx="897">
                  <c:v>0.11123999999999999</c:v>
                </c:pt>
                <c:pt idx="898">
                  <c:v>0.11215</c:v>
                </c:pt>
                <c:pt idx="899">
                  <c:v>0.11314</c:v>
                </c:pt>
                <c:pt idx="900">
                  <c:v>0.11370999999999999</c:v>
                </c:pt>
                <c:pt idx="901">
                  <c:v>0.11337</c:v>
                </c:pt>
                <c:pt idx="902">
                  <c:v>0.11196</c:v>
                </c:pt>
                <c:pt idx="903">
                  <c:v>0.10972999999999999</c:v>
                </c:pt>
                <c:pt idx="904">
                  <c:v>0.10715</c:v>
                </c:pt>
                <c:pt idx="905">
                  <c:v>0.10467</c:v>
                </c:pt>
                <c:pt idx="906">
                  <c:v>0.10253999999999999</c:v>
                </c:pt>
                <c:pt idx="907">
                  <c:v>0.10085</c:v>
                </c:pt>
                <c:pt idx="908">
                  <c:v>9.9529999999999993E-2</c:v>
                </c:pt>
                <c:pt idx="909">
                  <c:v>9.8529999999999993E-2</c:v>
                </c:pt>
                <c:pt idx="910">
                  <c:v>9.7769999999999996E-2</c:v>
                </c:pt>
                <c:pt idx="911">
                  <c:v>9.7180000000000002E-2</c:v>
                </c:pt>
                <c:pt idx="912">
                  <c:v>9.6680000000000002E-2</c:v>
                </c:pt>
                <c:pt idx="913">
                  <c:v>9.6149999999999999E-2</c:v>
                </c:pt>
                <c:pt idx="914">
                  <c:v>9.5460000000000003E-2</c:v>
                </c:pt>
                <c:pt idx="915">
                  <c:v>9.4579999999999997E-2</c:v>
                </c:pt>
                <c:pt idx="916">
                  <c:v>9.3579999999999997E-2</c:v>
                </c:pt>
                <c:pt idx="917">
                  <c:v>9.2649999999999996E-2</c:v>
                </c:pt>
                <c:pt idx="918">
                  <c:v>9.1999999999999998E-2</c:v>
                </c:pt>
                <c:pt idx="919">
                  <c:v>9.1759999999999994E-2</c:v>
                </c:pt>
                <c:pt idx="920">
                  <c:v>9.1889999999999999E-2</c:v>
                </c:pt>
                <c:pt idx="921">
                  <c:v>9.2159999999999992E-2</c:v>
                </c:pt>
                <c:pt idx="922">
                  <c:v>9.2329999999999995E-2</c:v>
                </c:pt>
                <c:pt idx="923">
                  <c:v>9.221E-2</c:v>
                </c:pt>
                <c:pt idx="924">
                  <c:v>9.1789999999999997E-2</c:v>
                </c:pt>
                <c:pt idx="925">
                  <c:v>9.1209999999999999E-2</c:v>
                </c:pt>
                <c:pt idx="926">
                  <c:v>9.0639999999999998E-2</c:v>
                </c:pt>
                <c:pt idx="927">
                  <c:v>9.017E-2</c:v>
                </c:pt>
                <c:pt idx="928">
                  <c:v>8.9819999999999997E-2</c:v>
                </c:pt>
                <c:pt idx="929">
                  <c:v>8.9560000000000001E-2</c:v>
                </c:pt>
                <c:pt idx="930">
                  <c:v>8.9410000000000003E-2</c:v>
                </c:pt>
                <c:pt idx="931">
                  <c:v>8.9429999999999996E-2</c:v>
                </c:pt>
                <c:pt idx="932">
                  <c:v>8.9689999999999992E-2</c:v>
                </c:pt>
                <c:pt idx="933">
                  <c:v>9.017E-2</c:v>
                </c:pt>
                <c:pt idx="934">
                  <c:v>9.0770000000000003E-2</c:v>
                </c:pt>
                <c:pt idx="935">
                  <c:v>9.1350000000000001E-2</c:v>
                </c:pt>
                <c:pt idx="936">
                  <c:v>9.1789999999999997E-2</c:v>
                </c:pt>
                <c:pt idx="937">
                  <c:v>9.2079999999999995E-2</c:v>
                </c:pt>
                <c:pt idx="938">
                  <c:v>9.2339999999999992E-2</c:v>
                </c:pt>
                <c:pt idx="939">
                  <c:v>9.2719999999999997E-2</c:v>
                </c:pt>
                <c:pt idx="940">
                  <c:v>9.3289999999999998E-2</c:v>
                </c:pt>
                <c:pt idx="941">
                  <c:v>9.4049999999999995E-2</c:v>
                </c:pt>
                <c:pt idx="942">
                  <c:v>9.4879999999999992E-2</c:v>
                </c:pt>
                <c:pt idx="943">
                  <c:v>9.5570000000000002E-2</c:v>
                </c:pt>
                <c:pt idx="944">
                  <c:v>9.6000000000000002E-2</c:v>
                </c:pt>
                <c:pt idx="945">
                  <c:v>9.6119999999999997E-2</c:v>
                </c:pt>
                <c:pt idx="946">
                  <c:v>9.6059999999999993E-2</c:v>
                </c:pt>
                <c:pt idx="947">
                  <c:v>9.6089999999999995E-2</c:v>
                </c:pt>
                <c:pt idx="948">
                  <c:v>9.6449999999999994E-2</c:v>
                </c:pt>
                <c:pt idx="949">
                  <c:v>9.7269999999999995E-2</c:v>
                </c:pt>
                <c:pt idx="950">
                  <c:v>9.8489999999999994E-2</c:v>
                </c:pt>
                <c:pt idx="951">
                  <c:v>9.9849999999999994E-2</c:v>
                </c:pt>
                <c:pt idx="952">
                  <c:v>0.10104</c:v>
                </c:pt>
                <c:pt idx="953">
                  <c:v>0.10185999999999999</c:v>
                </c:pt>
                <c:pt idx="954">
                  <c:v>0.10233</c:v>
                </c:pt>
                <c:pt idx="955">
                  <c:v>0.10258</c:v>
                </c:pt>
                <c:pt idx="956">
                  <c:v>0.10274999999999999</c:v>
                </c:pt>
                <c:pt idx="957">
                  <c:v>0.10288</c:v>
                </c:pt>
                <c:pt idx="958">
                  <c:v>0.10294</c:v>
                </c:pt>
                <c:pt idx="959">
                  <c:v>0.10292999999999999</c:v>
                </c:pt>
                <c:pt idx="960">
                  <c:v>0.10294</c:v>
                </c:pt>
                <c:pt idx="961">
                  <c:v>0.10310999999999999</c:v>
                </c:pt>
                <c:pt idx="962">
                  <c:v>0.10355</c:v>
                </c:pt>
                <c:pt idx="963">
                  <c:v>0.10421999999999999</c:v>
                </c:pt>
                <c:pt idx="964">
                  <c:v>0.10496</c:v>
                </c:pt>
                <c:pt idx="965">
                  <c:v>0.10557</c:v>
                </c:pt>
                <c:pt idx="966">
                  <c:v>0.10596</c:v>
                </c:pt>
                <c:pt idx="967">
                  <c:v>0.10613</c:v>
                </c:pt>
                <c:pt idx="968">
                  <c:v>0.10618999999999999</c:v>
                </c:pt>
                <c:pt idx="969">
                  <c:v>0.10625999999999999</c:v>
                </c:pt>
                <c:pt idx="970">
                  <c:v>0.10639</c:v>
                </c:pt>
                <c:pt idx="971">
                  <c:v>0.10661999999999999</c:v>
                </c:pt>
                <c:pt idx="972">
                  <c:v>0.107</c:v>
                </c:pt>
                <c:pt idx="973">
                  <c:v>0.10761</c:v>
                </c:pt>
                <c:pt idx="974">
                  <c:v>0.10847</c:v>
                </c:pt>
                <c:pt idx="975">
                  <c:v>0.1095</c:v>
                </c:pt>
                <c:pt idx="976">
                  <c:v>0.11047</c:v>
                </c:pt>
                <c:pt idx="977">
                  <c:v>0.11112999999999999</c:v>
                </c:pt>
                <c:pt idx="978">
                  <c:v>0.11129</c:v>
                </c:pt>
                <c:pt idx="979">
                  <c:v>0.11098999999999999</c:v>
                </c:pt>
                <c:pt idx="980">
                  <c:v>0.11043</c:v>
                </c:pt>
                <c:pt idx="981">
                  <c:v>0.10986</c:v>
                </c:pt>
                <c:pt idx="982">
                  <c:v>0.10944</c:v>
                </c:pt>
                <c:pt idx="983">
                  <c:v>0.10919999999999999</c:v>
                </c:pt>
                <c:pt idx="984">
                  <c:v>0.10904999999999999</c:v>
                </c:pt>
                <c:pt idx="985">
                  <c:v>0.10890999999999999</c:v>
                </c:pt>
                <c:pt idx="986">
                  <c:v>0.10874</c:v>
                </c:pt>
                <c:pt idx="987">
                  <c:v>0.10857</c:v>
                </c:pt>
                <c:pt idx="988">
                  <c:v>0.10845</c:v>
                </c:pt>
                <c:pt idx="989">
                  <c:v>0.10840999999999999</c:v>
                </c:pt>
                <c:pt idx="990">
                  <c:v>0.10849</c:v>
                </c:pt>
                <c:pt idx="991">
                  <c:v>0.1087</c:v>
                </c:pt>
                <c:pt idx="992">
                  <c:v>0.10903</c:v>
                </c:pt>
                <c:pt idx="993">
                  <c:v>0.10943</c:v>
                </c:pt>
                <c:pt idx="994">
                  <c:v>0.10979999999999999</c:v>
                </c:pt>
                <c:pt idx="995">
                  <c:v>0.11003</c:v>
                </c:pt>
                <c:pt idx="996">
                  <c:v>0.11006000000000001</c:v>
                </c:pt>
                <c:pt idx="997">
                  <c:v>0.10993</c:v>
                </c:pt>
                <c:pt idx="998">
                  <c:v>0.10979</c:v>
                </c:pt>
                <c:pt idx="999">
                  <c:v>0.10986</c:v>
                </c:pt>
                <c:pt idx="1000">
                  <c:v>0.11028</c:v>
                </c:pt>
                <c:pt idx="1001">
                  <c:v>0.11104</c:v>
                </c:pt>
                <c:pt idx="1002">
                  <c:v>0.11198</c:v>
                </c:pt>
                <c:pt idx="1003">
                  <c:v>0.11287</c:v>
                </c:pt>
                <c:pt idx="1004">
                  <c:v>0.11351</c:v>
                </c:pt>
                <c:pt idx="1005">
                  <c:v>0.11386</c:v>
                </c:pt>
                <c:pt idx="1006">
                  <c:v>0.11401</c:v>
                </c:pt>
                <c:pt idx="1007">
                  <c:v>0.11413999999999999</c:v>
                </c:pt>
                <c:pt idx="1008">
                  <c:v>0.1144</c:v>
                </c:pt>
                <c:pt idx="1009">
                  <c:v>0.11486</c:v>
                </c:pt>
                <c:pt idx="1010">
                  <c:v>0.11554</c:v>
                </c:pt>
                <c:pt idx="1011">
                  <c:v>0.1164</c:v>
                </c:pt>
                <c:pt idx="1012">
                  <c:v>0.11738999999999999</c:v>
                </c:pt>
                <c:pt idx="1013">
                  <c:v>0.11852</c:v>
                </c:pt>
                <c:pt idx="1014">
                  <c:v>0.11975999999999999</c:v>
                </c:pt>
                <c:pt idx="1015">
                  <c:v>0.12109</c:v>
                </c:pt>
                <c:pt idx="1016">
                  <c:v>0.12243</c:v>
                </c:pt>
                <c:pt idx="1017">
                  <c:v>0.12371</c:v>
                </c:pt>
                <c:pt idx="1018">
                  <c:v>0.1249</c:v>
                </c:pt>
                <c:pt idx="1019">
                  <c:v>0.126</c:v>
                </c:pt>
                <c:pt idx="1020">
                  <c:v>0.12710000000000002</c:v>
                </c:pt>
                <c:pt idx="1021">
                  <c:v>0.12826000000000001</c:v>
                </c:pt>
                <c:pt idx="1022">
                  <c:v>0.12956000000000001</c:v>
                </c:pt>
                <c:pt idx="1023">
                  <c:v>0.13101000000000002</c:v>
                </c:pt>
                <c:pt idx="1024">
                  <c:v>0.13256000000000001</c:v>
                </c:pt>
                <c:pt idx="1025">
                  <c:v>0.13416</c:v>
                </c:pt>
                <c:pt idx="1026">
                  <c:v>0.13571</c:v>
                </c:pt>
                <c:pt idx="1027">
                  <c:v>0.13713</c:v>
                </c:pt>
                <c:pt idx="1028">
                  <c:v>0.13836000000000001</c:v>
                </c:pt>
                <c:pt idx="1029">
                  <c:v>0.13938999999999999</c:v>
                </c:pt>
                <c:pt idx="1030">
                  <c:v>0.14032</c:v>
                </c:pt>
                <c:pt idx="1031">
                  <c:v>0.14130999999999999</c:v>
                </c:pt>
                <c:pt idx="1032">
                  <c:v>0.14255000000000001</c:v>
                </c:pt>
                <c:pt idx="1033">
                  <c:v>0.14418999999999998</c:v>
                </c:pt>
                <c:pt idx="1034">
                  <c:v>0.14627999999999999</c:v>
                </c:pt>
                <c:pt idx="1035">
                  <c:v>0.14871000000000001</c:v>
                </c:pt>
                <c:pt idx="1036">
                  <c:v>0.15131</c:v>
                </c:pt>
                <c:pt idx="1037">
                  <c:v>0.15387000000000001</c:v>
                </c:pt>
                <c:pt idx="1038">
                  <c:v>0.15626000000000001</c:v>
                </c:pt>
                <c:pt idx="1039">
                  <c:v>0.15850999999999998</c:v>
                </c:pt>
                <c:pt idx="1040">
                  <c:v>0.16073999999999999</c:v>
                </c:pt>
                <c:pt idx="1041">
                  <c:v>0.16311999999999999</c:v>
                </c:pt>
                <c:pt idx="1042">
                  <c:v>0.16575000000000001</c:v>
                </c:pt>
                <c:pt idx="1043">
                  <c:v>0.16866</c:v>
                </c:pt>
                <c:pt idx="1044">
                  <c:v>0.17177000000000001</c:v>
                </c:pt>
                <c:pt idx="1045">
                  <c:v>0.17494999999999999</c:v>
                </c:pt>
                <c:pt idx="1046">
                  <c:v>0.17807999999999999</c:v>
                </c:pt>
                <c:pt idx="1047">
                  <c:v>0.18112</c:v>
                </c:pt>
                <c:pt idx="1048">
                  <c:v>0.18409</c:v>
                </c:pt>
                <c:pt idx="1049">
                  <c:v>0.18703</c:v>
                </c:pt>
                <c:pt idx="1050">
                  <c:v>0.19003999999999999</c:v>
                </c:pt>
                <c:pt idx="1051">
                  <c:v>0.19317999999999999</c:v>
                </c:pt>
                <c:pt idx="1052">
                  <c:v>0.19650000000000001</c:v>
                </c:pt>
                <c:pt idx="1053">
                  <c:v>0.19997999999999999</c:v>
                </c:pt>
                <c:pt idx="1054">
                  <c:v>0.20358000000000001</c:v>
                </c:pt>
                <c:pt idx="1055">
                  <c:v>0.20721999999999999</c:v>
                </c:pt>
                <c:pt idx="1056">
                  <c:v>0.21084</c:v>
                </c:pt>
                <c:pt idx="1057">
                  <c:v>0.21439</c:v>
                </c:pt>
                <c:pt idx="1058">
                  <c:v>0.21781999999999999</c:v>
                </c:pt>
                <c:pt idx="1059">
                  <c:v>0.22112000000000001</c:v>
                </c:pt>
                <c:pt idx="1060">
                  <c:v>0.22425</c:v>
                </c:pt>
                <c:pt idx="1061">
                  <c:v>0.22714999999999999</c:v>
                </c:pt>
                <c:pt idx="1062">
                  <c:v>0.22975999999999999</c:v>
                </c:pt>
                <c:pt idx="1063">
                  <c:v>0.23199</c:v>
                </c:pt>
                <c:pt idx="1064">
                  <c:v>0.23377000000000001</c:v>
                </c:pt>
                <c:pt idx="1065">
                  <c:v>0.23505000000000001</c:v>
                </c:pt>
                <c:pt idx="1066">
                  <c:v>0.23580000000000001</c:v>
                </c:pt>
                <c:pt idx="1067">
                  <c:v>0.23604</c:v>
                </c:pt>
                <c:pt idx="1068">
                  <c:v>0.23587</c:v>
                </c:pt>
                <c:pt idx="1069">
                  <c:v>0.23544000000000001</c:v>
                </c:pt>
                <c:pt idx="1070">
                  <c:v>0.23485</c:v>
                </c:pt>
                <c:pt idx="1071">
                  <c:v>0.23410999999999998</c:v>
                </c:pt>
                <c:pt idx="1072">
                  <c:v>0.23311000000000001</c:v>
                </c:pt>
                <c:pt idx="1073">
                  <c:v>0.23166999999999999</c:v>
                </c:pt>
                <c:pt idx="1074">
                  <c:v>0.22961999999999999</c:v>
                </c:pt>
                <c:pt idx="1075">
                  <c:v>0.22694</c:v>
                </c:pt>
                <c:pt idx="1076">
                  <c:v>0.22372999999999998</c:v>
                </c:pt>
                <c:pt idx="1077">
                  <c:v>0.22020999999999999</c:v>
                </c:pt>
                <c:pt idx="1078">
                  <c:v>0.2167</c:v>
                </c:pt>
                <c:pt idx="1079">
                  <c:v>0.21357999999999999</c:v>
                </c:pt>
                <c:pt idx="1080">
                  <c:v>0.21129999999999999</c:v>
                </c:pt>
                <c:pt idx="1081">
                  <c:v>0.21032000000000001</c:v>
                </c:pt>
                <c:pt idx="1082">
                  <c:v>0.21104000000000001</c:v>
                </c:pt>
                <c:pt idx="1083">
                  <c:v>0.21356</c:v>
                </c:pt>
                <c:pt idx="1084">
                  <c:v>0.21765999999999999</c:v>
                </c:pt>
                <c:pt idx="1085">
                  <c:v>0.22289</c:v>
                </c:pt>
                <c:pt idx="1086">
                  <c:v>0.22875000000000001</c:v>
                </c:pt>
                <c:pt idx="1087">
                  <c:v>0.23504</c:v>
                </c:pt>
                <c:pt idx="1088">
                  <c:v>0.24187</c:v>
                </c:pt>
                <c:pt idx="1089">
                  <c:v>0.24956</c:v>
                </c:pt>
                <c:pt idx="1090">
                  <c:v>0.25836999999999999</c:v>
                </c:pt>
                <c:pt idx="1091">
                  <c:v>0.26833000000000001</c:v>
                </c:pt>
                <c:pt idx="1092">
                  <c:v>0.27927999999999997</c:v>
                </c:pt>
                <c:pt idx="1093">
                  <c:v>0.29113</c:v>
                </c:pt>
                <c:pt idx="1094">
                  <c:v>0.30408999999999997</c:v>
                </c:pt>
                <c:pt idx="1095">
                  <c:v>0.31870999999999999</c:v>
                </c:pt>
                <c:pt idx="1096">
                  <c:v>0.33567999999999998</c:v>
                </c:pt>
                <c:pt idx="1097">
                  <c:v>0.35552</c:v>
                </c:pt>
                <c:pt idx="1098">
                  <c:v>0.37853999999999999</c:v>
                </c:pt>
                <c:pt idx="1099">
                  <c:v>0.40493000000000001</c:v>
                </c:pt>
                <c:pt idx="1100">
                  <c:v>0.43507000000000001</c:v>
                </c:pt>
                <c:pt idx="1101">
                  <c:v>0.46953</c:v>
                </c:pt>
                <c:pt idx="1102">
                  <c:v>0.50870000000000004</c:v>
                </c:pt>
                <c:pt idx="1103">
                  <c:v>0.55245999999999995</c:v>
                </c:pt>
                <c:pt idx="1104">
                  <c:v>0.59997999999999996</c:v>
                </c:pt>
                <c:pt idx="1105">
                  <c:v>0.65</c:v>
                </c:pt>
                <c:pt idx="1106">
                  <c:v>0.70123999999999997</c:v>
                </c:pt>
                <c:pt idx="1107">
                  <c:v>0.75271999999999994</c:v>
                </c:pt>
                <c:pt idx="1108">
                  <c:v>0.80364000000000002</c:v>
                </c:pt>
                <c:pt idx="1109">
                  <c:v>0.85314999999999996</c:v>
                </c:pt>
                <c:pt idx="1110">
                  <c:v>0.90003</c:v>
                </c:pt>
                <c:pt idx="1111">
                  <c:v>0.94266000000000005</c:v>
                </c:pt>
                <c:pt idx="1112">
                  <c:v>0.97909999999999997</c:v>
                </c:pt>
                <c:pt idx="1113">
                  <c:v>1.0072700000000001</c:v>
                </c:pt>
                <c:pt idx="1114">
                  <c:v>1.02488</c:v>
                </c:pt>
                <c:pt idx="1115">
                  <c:v>1.0292700000000001</c:v>
                </c:pt>
                <c:pt idx="1116">
                  <c:v>1.0173000000000001</c:v>
                </c:pt>
                <c:pt idx="1117">
                  <c:v>0.98595999999999995</c:v>
                </c:pt>
                <c:pt idx="1118">
                  <c:v>0.93381999999999998</c:v>
                </c:pt>
                <c:pt idx="1119">
                  <c:v>0.86258999999999997</c:v>
                </c:pt>
                <c:pt idx="1120">
                  <c:v>0.77732999999999997</c:v>
                </c:pt>
                <c:pt idx="1121">
                  <c:v>0.68508999999999998</c:v>
                </c:pt>
                <c:pt idx="1122">
                  <c:v>0.59277000000000002</c:v>
                </c:pt>
                <c:pt idx="1123">
                  <c:v>0.50580000000000003</c:v>
                </c:pt>
                <c:pt idx="1124">
                  <c:v>0.42763000000000001</c:v>
                </c:pt>
                <c:pt idx="1125">
                  <c:v>0.35996</c:v>
                </c:pt>
                <c:pt idx="1126">
                  <c:v>0.30318000000000001</c:v>
                </c:pt>
                <c:pt idx="1127">
                  <c:v>0.25681000000000004</c:v>
                </c:pt>
                <c:pt idx="1128">
                  <c:v>0.21984999999999999</c:v>
                </c:pt>
                <c:pt idx="1129">
                  <c:v>0.19102</c:v>
                </c:pt>
                <c:pt idx="1130">
                  <c:v>0.16886999999999999</c:v>
                </c:pt>
                <c:pt idx="1131">
                  <c:v>0.152</c:v>
                </c:pt>
                <c:pt idx="1132">
                  <c:v>0.13911999999999999</c:v>
                </c:pt>
                <c:pt idx="1133">
                  <c:v>0.12919</c:v>
                </c:pt>
                <c:pt idx="1134">
                  <c:v>0.12139999999999999</c:v>
                </c:pt>
                <c:pt idx="1135">
                  <c:v>0.11519</c:v>
                </c:pt>
                <c:pt idx="1136">
                  <c:v>0.11015999999999999</c:v>
                </c:pt>
                <c:pt idx="1137">
                  <c:v>0.10598</c:v>
                </c:pt>
                <c:pt idx="1138">
                  <c:v>0.10242</c:v>
                </c:pt>
                <c:pt idx="1139">
                  <c:v>9.9290000000000003E-2</c:v>
                </c:pt>
                <c:pt idx="1140">
                  <c:v>9.6509999999999999E-2</c:v>
                </c:pt>
                <c:pt idx="1141">
                  <c:v>9.4049999999999995E-2</c:v>
                </c:pt>
                <c:pt idx="1142">
                  <c:v>9.1950000000000004E-2</c:v>
                </c:pt>
                <c:pt idx="1143">
                  <c:v>9.0219999999999995E-2</c:v>
                </c:pt>
                <c:pt idx="1144">
                  <c:v>8.8819999999999996E-2</c:v>
                </c:pt>
                <c:pt idx="1145">
                  <c:v>8.7669999999999998E-2</c:v>
                </c:pt>
                <c:pt idx="1146">
                  <c:v>8.6669999999999997E-2</c:v>
                </c:pt>
                <c:pt idx="1147">
                  <c:v>8.5730000000000001E-2</c:v>
                </c:pt>
                <c:pt idx="1148">
                  <c:v>8.4819999999999993E-2</c:v>
                </c:pt>
                <c:pt idx="1149">
                  <c:v>8.3959999999999993E-2</c:v>
                </c:pt>
                <c:pt idx="1150">
                  <c:v>8.3199999999999996E-2</c:v>
                </c:pt>
                <c:pt idx="1151">
                  <c:v>8.2589999999999997E-2</c:v>
                </c:pt>
                <c:pt idx="1152">
                  <c:v>8.2180000000000003E-2</c:v>
                </c:pt>
                <c:pt idx="1153">
                  <c:v>8.1970000000000001E-2</c:v>
                </c:pt>
                <c:pt idx="1154">
                  <c:v>8.1909999999999997E-2</c:v>
                </c:pt>
                <c:pt idx="1155">
                  <c:v>8.1909999999999997E-2</c:v>
                </c:pt>
                <c:pt idx="1156">
                  <c:v>8.1879999999999994E-2</c:v>
                </c:pt>
                <c:pt idx="1157">
                  <c:v>8.1699999999999995E-2</c:v>
                </c:pt>
                <c:pt idx="1158">
                  <c:v>8.133E-2</c:v>
                </c:pt>
                <c:pt idx="1159">
                  <c:v>8.0820000000000003E-2</c:v>
                </c:pt>
                <c:pt idx="1160">
                  <c:v>8.0259999999999998E-2</c:v>
                </c:pt>
                <c:pt idx="1161">
                  <c:v>7.979E-2</c:v>
                </c:pt>
                <c:pt idx="1162">
                  <c:v>7.9509999999999997E-2</c:v>
                </c:pt>
                <c:pt idx="1163">
                  <c:v>7.9460000000000003E-2</c:v>
                </c:pt>
                <c:pt idx="1164">
                  <c:v>7.9570000000000002E-2</c:v>
                </c:pt>
                <c:pt idx="1165">
                  <c:v>7.9750000000000001E-2</c:v>
                </c:pt>
                <c:pt idx="1166">
                  <c:v>7.9869999999999997E-2</c:v>
                </c:pt>
                <c:pt idx="1167">
                  <c:v>7.9879999999999993E-2</c:v>
                </c:pt>
                <c:pt idx="1168">
                  <c:v>7.9759999999999998E-2</c:v>
                </c:pt>
                <c:pt idx="1169">
                  <c:v>7.954E-2</c:v>
                </c:pt>
                <c:pt idx="1170">
                  <c:v>7.9280000000000003E-2</c:v>
                </c:pt>
                <c:pt idx="1171">
                  <c:v>7.9059999999999991E-2</c:v>
                </c:pt>
                <c:pt idx="1172">
                  <c:v>7.8939999999999996E-2</c:v>
                </c:pt>
                <c:pt idx="1173">
                  <c:v>7.8960000000000002E-2</c:v>
                </c:pt>
                <c:pt idx="1174">
                  <c:v>7.911E-2</c:v>
                </c:pt>
                <c:pt idx="1175">
                  <c:v>7.9350000000000004E-2</c:v>
                </c:pt>
                <c:pt idx="1176">
                  <c:v>7.9619999999999996E-2</c:v>
                </c:pt>
                <c:pt idx="1177">
                  <c:v>7.986E-2</c:v>
                </c:pt>
                <c:pt idx="1178">
                  <c:v>8.0019999999999994E-2</c:v>
                </c:pt>
                <c:pt idx="1179">
                  <c:v>8.0089999999999995E-2</c:v>
                </c:pt>
                <c:pt idx="1180">
                  <c:v>8.0079999999999998E-2</c:v>
                </c:pt>
                <c:pt idx="1181">
                  <c:v>8.0019999999999994E-2</c:v>
                </c:pt>
                <c:pt idx="1182">
                  <c:v>7.9989999999999992E-2</c:v>
                </c:pt>
                <c:pt idx="1183">
                  <c:v>8.0049999999999996E-2</c:v>
                </c:pt>
                <c:pt idx="1184">
                  <c:v>8.0259999999999998E-2</c:v>
                </c:pt>
                <c:pt idx="1185">
                  <c:v>8.0619999999999997E-2</c:v>
                </c:pt>
                <c:pt idx="1186">
                  <c:v>8.1030000000000005E-2</c:v>
                </c:pt>
                <c:pt idx="1187">
                  <c:v>8.1339999999999996E-2</c:v>
                </c:pt>
                <c:pt idx="1188">
                  <c:v>8.1430000000000002E-2</c:v>
                </c:pt>
                <c:pt idx="1189">
                  <c:v>8.1239999999999993E-2</c:v>
                </c:pt>
                <c:pt idx="1190">
                  <c:v>8.0849999999999991E-2</c:v>
                </c:pt>
                <c:pt idx="1191">
                  <c:v>8.0449999999999994E-2</c:v>
                </c:pt>
                <c:pt idx="1192">
                  <c:v>8.0239999999999992E-2</c:v>
                </c:pt>
                <c:pt idx="1193">
                  <c:v>8.0350000000000005E-2</c:v>
                </c:pt>
                <c:pt idx="1194">
                  <c:v>8.0799999999999997E-2</c:v>
                </c:pt>
                <c:pt idx="1195">
                  <c:v>8.1519999999999995E-2</c:v>
                </c:pt>
                <c:pt idx="1196">
                  <c:v>8.2320000000000004E-2</c:v>
                </c:pt>
                <c:pt idx="1197">
                  <c:v>8.3049999999999999E-2</c:v>
                </c:pt>
                <c:pt idx="1198">
                  <c:v>8.3529999999999993E-2</c:v>
                </c:pt>
                <c:pt idx="1199">
                  <c:v>8.3680000000000004E-2</c:v>
                </c:pt>
                <c:pt idx="1200">
                  <c:v>8.3510000000000001E-2</c:v>
                </c:pt>
                <c:pt idx="1201">
                  <c:v>8.3099999999999993E-2</c:v>
                </c:pt>
                <c:pt idx="1202">
                  <c:v>8.2650000000000001E-2</c:v>
                </c:pt>
                <c:pt idx="1203">
                  <c:v>8.2339999999999997E-2</c:v>
                </c:pt>
                <c:pt idx="1204">
                  <c:v>8.2320000000000004E-2</c:v>
                </c:pt>
                <c:pt idx="1205">
                  <c:v>8.2589999999999997E-2</c:v>
                </c:pt>
                <c:pt idx="1206">
                  <c:v>8.3059999999999995E-2</c:v>
                </c:pt>
                <c:pt idx="1207">
                  <c:v>8.3549999999999999E-2</c:v>
                </c:pt>
                <c:pt idx="1208">
                  <c:v>8.387E-2</c:v>
                </c:pt>
                <c:pt idx="1209">
                  <c:v>8.3970000000000003E-2</c:v>
                </c:pt>
                <c:pt idx="1210">
                  <c:v>8.3860000000000004E-2</c:v>
                </c:pt>
                <c:pt idx="1211">
                  <c:v>8.3690000000000001E-2</c:v>
                </c:pt>
                <c:pt idx="1212">
                  <c:v>8.3580000000000002E-2</c:v>
                </c:pt>
                <c:pt idx="1213">
                  <c:v>8.362E-2</c:v>
                </c:pt>
                <c:pt idx="1214">
                  <c:v>8.3809999999999996E-2</c:v>
                </c:pt>
                <c:pt idx="1215">
                  <c:v>8.4139999999999993E-2</c:v>
                </c:pt>
                <c:pt idx="1216">
                  <c:v>8.4519999999999998E-2</c:v>
                </c:pt>
                <c:pt idx="1217">
                  <c:v>8.4919999999999995E-2</c:v>
                </c:pt>
                <c:pt idx="1218">
                  <c:v>8.5309999999999997E-2</c:v>
                </c:pt>
                <c:pt idx="1219">
                  <c:v>8.5620000000000002E-2</c:v>
                </c:pt>
                <c:pt idx="1220">
                  <c:v>8.5819999999999994E-2</c:v>
                </c:pt>
                <c:pt idx="1221">
                  <c:v>8.5859999999999992E-2</c:v>
                </c:pt>
                <c:pt idx="1222">
                  <c:v>8.5739999999999997E-2</c:v>
                </c:pt>
                <c:pt idx="1223">
                  <c:v>8.5569999999999993E-2</c:v>
                </c:pt>
                <c:pt idx="1224">
                  <c:v>8.548E-2</c:v>
                </c:pt>
                <c:pt idx="1225">
                  <c:v>8.5589999999999999E-2</c:v>
                </c:pt>
                <c:pt idx="1226">
                  <c:v>8.5929999999999992E-2</c:v>
                </c:pt>
                <c:pt idx="1227">
                  <c:v>8.6389999999999995E-2</c:v>
                </c:pt>
                <c:pt idx="1228">
                  <c:v>8.6760000000000004E-2</c:v>
                </c:pt>
                <c:pt idx="1229">
                  <c:v>8.6870000000000003E-2</c:v>
                </c:pt>
                <c:pt idx="1230">
                  <c:v>8.6650000000000005E-2</c:v>
                </c:pt>
                <c:pt idx="1231">
                  <c:v>8.6199999999999999E-2</c:v>
                </c:pt>
                <c:pt idx="1232">
                  <c:v>8.5720000000000005E-2</c:v>
                </c:pt>
                <c:pt idx="1233">
                  <c:v>8.5400000000000004E-2</c:v>
                </c:pt>
                <c:pt idx="1234">
                  <c:v>8.5339999999999999E-2</c:v>
                </c:pt>
                <c:pt idx="1235">
                  <c:v>8.5499999999999993E-2</c:v>
                </c:pt>
                <c:pt idx="1236">
                  <c:v>8.5800000000000001E-2</c:v>
                </c:pt>
                <c:pt idx="1237">
                  <c:v>8.6139999999999994E-2</c:v>
                </c:pt>
                <c:pt idx="1238">
                  <c:v>8.6440000000000003E-2</c:v>
                </c:pt>
                <c:pt idx="1239">
                  <c:v>8.6679999999999993E-2</c:v>
                </c:pt>
                <c:pt idx="1240">
                  <c:v>8.6830000000000004E-2</c:v>
                </c:pt>
                <c:pt idx="1241">
                  <c:v>8.6859999999999993E-2</c:v>
                </c:pt>
                <c:pt idx="1242">
                  <c:v>8.6779999999999996E-2</c:v>
                </c:pt>
                <c:pt idx="1243">
                  <c:v>8.6650000000000005E-2</c:v>
                </c:pt>
                <c:pt idx="1244">
                  <c:v>8.6599999999999996E-2</c:v>
                </c:pt>
                <c:pt idx="1245">
                  <c:v>8.6739999999999998E-2</c:v>
                </c:pt>
                <c:pt idx="1246">
                  <c:v>8.7069999999999995E-2</c:v>
                </c:pt>
                <c:pt idx="1247">
                  <c:v>8.7489999999999998E-2</c:v>
                </c:pt>
                <c:pt idx="1248">
                  <c:v>8.7840000000000001E-2</c:v>
                </c:pt>
                <c:pt idx="1249">
                  <c:v>8.7969999999999993E-2</c:v>
                </c:pt>
                <c:pt idx="1250">
                  <c:v>8.7849999999999998E-2</c:v>
                </c:pt>
                <c:pt idx="1251">
                  <c:v>8.7559999999999999E-2</c:v>
                </c:pt>
                <c:pt idx="1252">
                  <c:v>8.7230000000000002E-2</c:v>
                </c:pt>
                <c:pt idx="1253">
                  <c:v>8.6929999999999993E-2</c:v>
                </c:pt>
                <c:pt idx="1254">
                  <c:v>8.6709999999999995E-2</c:v>
                </c:pt>
                <c:pt idx="1255">
                  <c:v>8.6539999999999992E-2</c:v>
                </c:pt>
                <c:pt idx="1256">
                  <c:v>8.6419999999999997E-2</c:v>
                </c:pt>
                <c:pt idx="1257">
                  <c:v>8.6389999999999995E-2</c:v>
                </c:pt>
                <c:pt idx="1258">
                  <c:v>8.6480000000000001E-2</c:v>
                </c:pt>
                <c:pt idx="1259">
                  <c:v>8.6650000000000005E-2</c:v>
                </c:pt>
                <c:pt idx="1260">
                  <c:v>8.6830000000000004E-2</c:v>
                </c:pt>
                <c:pt idx="1261">
                  <c:v>8.6940000000000003E-2</c:v>
                </c:pt>
                <c:pt idx="1262">
                  <c:v>8.695E-2</c:v>
                </c:pt>
                <c:pt idx="1263">
                  <c:v>8.6929999999999993E-2</c:v>
                </c:pt>
                <c:pt idx="1264">
                  <c:v>8.6999999999999994E-2</c:v>
                </c:pt>
                <c:pt idx="1265">
                  <c:v>8.7249999999999994E-2</c:v>
                </c:pt>
                <c:pt idx="1266">
                  <c:v>8.7660000000000002E-2</c:v>
                </c:pt>
                <c:pt idx="1267">
                  <c:v>8.8079999999999992E-2</c:v>
                </c:pt>
                <c:pt idx="1268">
                  <c:v>8.8329999999999992E-2</c:v>
                </c:pt>
                <c:pt idx="1269">
                  <c:v>8.8270000000000001E-2</c:v>
                </c:pt>
                <c:pt idx="1270">
                  <c:v>8.7910000000000002E-2</c:v>
                </c:pt>
                <c:pt idx="1271">
                  <c:v>8.7330000000000005E-2</c:v>
                </c:pt>
                <c:pt idx="1272">
                  <c:v>8.6719999999999992E-2</c:v>
                </c:pt>
                <c:pt idx="1273">
                  <c:v>8.6220000000000005E-2</c:v>
                </c:pt>
                <c:pt idx="1274">
                  <c:v>8.5929999999999992E-2</c:v>
                </c:pt>
                <c:pt idx="1275">
                  <c:v>8.5870000000000002E-2</c:v>
                </c:pt>
                <c:pt idx="1276">
                  <c:v>8.6029999999999995E-2</c:v>
                </c:pt>
                <c:pt idx="1277">
                  <c:v>8.6330000000000004E-2</c:v>
                </c:pt>
                <c:pt idx="1278">
                  <c:v>8.6690000000000003E-2</c:v>
                </c:pt>
                <c:pt idx="1279">
                  <c:v>8.6980000000000002E-2</c:v>
                </c:pt>
                <c:pt idx="1280">
                  <c:v>8.7099999999999997E-2</c:v>
                </c:pt>
                <c:pt idx="1281">
                  <c:v>8.6969999999999992E-2</c:v>
                </c:pt>
                <c:pt idx="1282">
                  <c:v>8.6599999999999996E-2</c:v>
                </c:pt>
                <c:pt idx="1283">
                  <c:v>8.609E-2</c:v>
                </c:pt>
                <c:pt idx="1284">
                  <c:v>8.5629999999999998E-2</c:v>
                </c:pt>
                <c:pt idx="1285">
                  <c:v>8.5389999999999994E-2</c:v>
                </c:pt>
                <c:pt idx="1286">
                  <c:v>8.5449999999999998E-2</c:v>
                </c:pt>
                <c:pt idx="1287">
                  <c:v>8.5739999999999997E-2</c:v>
                </c:pt>
                <c:pt idx="1288">
                  <c:v>8.6099999999999996E-2</c:v>
                </c:pt>
                <c:pt idx="1289">
                  <c:v>8.6330000000000004E-2</c:v>
                </c:pt>
                <c:pt idx="1290">
                  <c:v>8.6300000000000002E-2</c:v>
                </c:pt>
                <c:pt idx="1291">
                  <c:v>8.6029999999999995E-2</c:v>
                </c:pt>
                <c:pt idx="1292">
                  <c:v>8.5609999999999992E-2</c:v>
                </c:pt>
                <c:pt idx="1293">
                  <c:v>8.5209999999999994E-2</c:v>
                </c:pt>
                <c:pt idx="1294">
                  <c:v>8.4919999999999995E-2</c:v>
                </c:pt>
                <c:pt idx="1295">
                  <c:v>8.48E-2</c:v>
                </c:pt>
                <c:pt idx="1296">
                  <c:v>8.4839999999999999E-2</c:v>
                </c:pt>
                <c:pt idx="1297">
                  <c:v>8.5019999999999998E-2</c:v>
                </c:pt>
                <c:pt idx="1298">
                  <c:v>8.5290000000000005E-2</c:v>
                </c:pt>
                <c:pt idx="1299">
                  <c:v>8.5559999999999997E-2</c:v>
                </c:pt>
                <c:pt idx="1300">
                  <c:v>8.5739999999999997E-2</c:v>
                </c:pt>
                <c:pt idx="1301">
                  <c:v>8.5730000000000001E-2</c:v>
                </c:pt>
                <c:pt idx="1302">
                  <c:v>8.5470000000000004E-2</c:v>
                </c:pt>
                <c:pt idx="1303">
                  <c:v>8.5029999999999994E-2</c:v>
                </c:pt>
                <c:pt idx="1304">
                  <c:v>8.4559999999999996E-2</c:v>
                </c:pt>
                <c:pt idx="1305">
                  <c:v>8.4260000000000002E-2</c:v>
                </c:pt>
                <c:pt idx="1306">
                  <c:v>8.4260000000000002E-2</c:v>
                </c:pt>
                <c:pt idx="1307">
                  <c:v>8.4580000000000002E-2</c:v>
                </c:pt>
                <c:pt idx="1308">
                  <c:v>8.5089999999999999E-2</c:v>
                </c:pt>
                <c:pt idx="1309">
                  <c:v>8.5609999999999992E-2</c:v>
                </c:pt>
                <c:pt idx="1310">
                  <c:v>8.5949999999999999E-2</c:v>
                </c:pt>
                <c:pt idx="1311">
                  <c:v>8.6029999999999995E-2</c:v>
                </c:pt>
                <c:pt idx="1312">
                  <c:v>8.5809999999999997E-2</c:v>
                </c:pt>
                <c:pt idx="1313">
                  <c:v>8.5370000000000001E-2</c:v>
                </c:pt>
                <c:pt idx="1314">
                  <c:v>8.48E-2</c:v>
                </c:pt>
                <c:pt idx="1315">
                  <c:v>8.4260000000000002E-2</c:v>
                </c:pt>
                <c:pt idx="1316">
                  <c:v>8.387E-2</c:v>
                </c:pt>
                <c:pt idx="1317">
                  <c:v>8.3699999999999997E-2</c:v>
                </c:pt>
                <c:pt idx="1318">
                  <c:v>8.3779999999999993E-2</c:v>
                </c:pt>
                <c:pt idx="1319">
                  <c:v>8.4010000000000001E-2</c:v>
                </c:pt>
                <c:pt idx="1320">
                  <c:v>8.4249999999999992E-2</c:v>
                </c:pt>
                <c:pt idx="1321">
                  <c:v>8.4339999999999998E-2</c:v>
                </c:pt>
                <c:pt idx="1322">
                  <c:v>8.4220000000000003E-2</c:v>
                </c:pt>
                <c:pt idx="1323">
                  <c:v>8.3919999999999995E-2</c:v>
                </c:pt>
                <c:pt idx="1324">
                  <c:v>8.3569999999999992E-2</c:v>
                </c:pt>
                <c:pt idx="1325">
                  <c:v>8.3330000000000001E-2</c:v>
                </c:pt>
                <c:pt idx="1326">
                  <c:v>8.3309999999999995E-2</c:v>
                </c:pt>
                <c:pt idx="1327">
                  <c:v>8.3529999999999993E-2</c:v>
                </c:pt>
                <c:pt idx="1328">
                  <c:v>8.3930000000000005E-2</c:v>
                </c:pt>
                <c:pt idx="1329">
                  <c:v>8.4379999999999997E-2</c:v>
                </c:pt>
                <c:pt idx="1330">
                  <c:v>8.48E-2</c:v>
                </c:pt>
                <c:pt idx="1331">
                  <c:v>8.5139999999999993E-2</c:v>
                </c:pt>
                <c:pt idx="1332">
                  <c:v>8.5400000000000004E-2</c:v>
                </c:pt>
                <c:pt idx="1333">
                  <c:v>8.5629999999999998E-2</c:v>
                </c:pt>
                <c:pt idx="1334">
                  <c:v>8.5879999999999998E-2</c:v>
                </c:pt>
                <c:pt idx="1335">
                  <c:v>8.6209999999999995E-2</c:v>
                </c:pt>
                <c:pt idx="1336">
                  <c:v>8.6669999999999997E-2</c:v>
                </c:pt>
                <c:pt idx="1337">
                  <c:v>8.7279999999999996E-2</c:v>
                </c:pt>
                <c:pt idx="1338">
                  <c:v>8.8039999999999993E-2</c:v>
                </c:pt>
                <c:pt idx="1339">
                  <c:v>8.8899999999999993E-2</c:v>
                </c:pt>
                <c:pt idx="1340">
                  <c:v>8.9789999999999995E-2</c:v>
                </c:pt>
                <c:pt idx="1341">
                  <c:v>9.0619999999999992E-2</c:v>
                </c:pt>
                <c:pt idx="1342">
                  <c:v>9.1299999999999992E-2</c:v>
                </c:pt>
                <c:pt idx="1343">
                  <c:v>9.1799999999999993E-2</c:v>
                </c:pt>
                <c:pt idx="1344">
                  <c:v>9.2130000000000004E-2</c:v>
                </c:pt>
                <c:pt idx="1345">
                  <c:v>9.2339999999999992E-2</c:v>
                </c:pt>
                <c:pt idx="1346">
                  <c:v>9.2530000000000001E-2</c:v>
                </c:pt>
                <c:pt idx="1347">
                  <c:v>9.2859999999999998E-2</c:v>
                </c:pt>
                <c:pt idx="1348">
                  <c:v>9.3420000000000003E-2</c:v>
                </c:pt>
                <c:pt idx="1349">
                  <c:v>9.4269999999999993E-2</c:v>
                </c:pt>
                <c:pt idx="1350">
                  <c:v>9.5369999999999996E-2</c:v>
                </c:pt>
                <c:pt idx="1351">
                  <c:v>9.6599999999999991E-2</c:v>
                </c:pt>
                <c:pt idx="1352">
                  <c:v>9.7839999999999996E-2</c:v>
                </c:pt>
                <c:pt idx="1353">
                  <c:v>9.9029999999999993E-2</c:v>
                </c:pt>
                <c:pt idx="1354">
                  <c:v>0.10019</c:v>
                </c:pt>
                <c:pt idx="1355">
                  <c:v>0.10138</c:v>
                </c:pt>
                <c:pt idx="1356">
                  <c:v>0.10263</c:v>
                </c:pt>
                <c:pt idx="1357">
                  <c:v>0.10385</c:v>
                </c:pt>
                <c:pt idx="1358">
                  <c:v>0.10488</c:v>
                </c:pt>
                <c:pt idx="1359">
                  <c:v>0.10550999999999999</c:v>
                </c:pt>
                <c:pt idx="1360">
                  <c:v>0.10561999999999999</c:v>
                </c:pt>
                <c:pt idx="1361">
                  <c:v>0.10521</c:v>
                </c:pt>
                <c:pt idx="1362">
                  <c:v>0.10446</c:v>
                </c:pt>
                <c:pt idx="1363">
                  <c:v>0.10359</c:v>
                </c:pt>
                <c:pt idx="1364">
                  <c:v>0.10285999999999999</c:v>
                </c:pt>
                <c:pt idx="1365">
                  <c:v>0.10253999999999999</c:v>
                </c:pt>
                <c:pt idx="1366">
                  <c:v>0.10281999999999999</c:v>
                </c:pt>
                <c:pt idx="1367">
                  <c:v>0.10381</c:v>
                </c:pt>
                <c:pt idx="1368">
                  <c:v>0.10543</c:v>
                </c:pt>
                <c:pt idx="1369">
                  <c:v>0.10734</c:v>
                </c:pt>
                <c:pt idx="1370">
                  <c:v>0.10906</c:v>
                </c:pt>
                <c:pt idx="1371">
                  <c:v>0.11015999999999999</c:v>
                </c:pt>
                <c:pt idx="1372">
                  <c:v>0.11047</c:v>
                </c:pt>
                <c:pt idx="1373">
                  <c:v>0.11019999999999999</c:v>
                </c:pt>
                <c:pt idx="1374">
                  <c:v>0.10975</c:v>
                </c:pt>
                <c:pt idx="1375">
                  <c:v>0.1095</c:v>
                </c:pt>
                <c:pt idx="1376">
                  <c:v>0.10968</c:v>
                </c:pt>
                <c:pt idx="1377">
                  <c:v>0.11035</c:v>
                </c:pt>
                <c:pt idx="1378">
                  <c:v>0.11147</c:v>
                </c:pt>
                <c:pt idx="1379">
                  <c:v>0.11289</c:v>
                </c:pt>
                <c:pt idx="1380">
                  <c:v>0.11437</c:v>
                </c:pt>
                <c:pt idx="1381">
                  <c:v>0.11556999999999999</c:v>
                </c:pt>
                <c:pt idx="1382">
                  <c:v>0.11612</c:v>
                </c:pt>
                <c:pt idx="1383">
                  <c:v>0.11584</c:v>
                </c:pt>
                <c:pt idx="1384">
                  <c:v>0.11481999999999999</c:v>
                </c:pt>
                <c:pt idx="1385">
                  <c:v>0.11337</c:v>
                </c:pt>
                <c:pt idx="1386">
                  <c:v>0.11194999999999999</c:v>
                </c:pt>
                <c:pt idx="1387">
                  <c:v>0.11101999999999999</c:v>
                </c:pt>
                <c:pt idx="1388">
                  <c:v>0.11093</c:v>
                </c:pt>
                <c:pt idx="1389">
                  <c:v>0.11183999999999999</c:v>
                </c:pt>
                <c:pt idx="1390">
                  <c:v>0.11361</c:v>
                </c:pt>
                <c:pt idx="1391">
                  <c:v>0.1158</c:v>
                </c:pt>
                <c:pt idx="1392">
                  <c:v>0.11766</c:v>
                </c:pt>
                <c:pt idx="1393">
                  <c:v>0.11834</c:v>
                </c:pt>
                <c:pt idx="1394">
                  <c:v>0.11744</c:v>
                </c:pt>
                <c:pt idx="1395">
                  <c:v>0.11538999999999999</c:v>
                </c:pt>
                <c:pt idx="1396">
                  <c:v>0.11312999999999999</c:v>
                </c:pt>
                <c:pt idx="1397">
                  <c:v>0.11147</c:v>
                </c:pt>
                <c:pt idx="1398">
                  <c:v>0.11071</c:v>
                </c:pt>
                <c:pt idx="1399">
                  <c:v>0.11083</c:v>
                </c:pt>
                <c:pt idx="1400">
                  <c:v>0.11165</c:v>
                </c:pt>
                <c:pt idx="1401">
                  <c:v>0.11294</c:v>
                </c:pt>
                <c:pt idx="1402">
                  <c:v>0.11448</c:v>
                </c:pt>
                <c:pt idx="1403">
                  <c:v>0.11611</c:v>
                </c:pt>
                <c:pt idx="1404">
                  <c:v>0.1178</c:v>
                </c:pt>
                <c:pt idx="1405">
                  <c:v>0.11974</c:v>
                </c:pt>
                <c:pt idx="1406">
                  <c:v>0.1222</c:v>
                </c:pt>
                <c:pt idx="1407">
                  <c:v>0.12521000000000002</c:v>
                </c:pt>
                <c:pt idx="1408">
                  <c:v>0.12836</c:v>
                </c:pt>
                <c:pt idx="1409">
                  <c:v>0.13087000000000001</c:v>
                </c:pt>
                <c:pt idx="1410">
                  <c:v>0.13195999999999999</c:v>
                </c:pt>
                <c:pt idx="1411">
                  <c:v>0.13131000000000001</c:v>
                </c:pt>
                <c:pt idx="1412">
                  <c:v>0.12917000000000001</c:v>
                </c:pt>
                <c:pt idx="1413">
                  <c:v>0.12617</c:v>
                </c:pt>
                <c:pt idx="1414">
                  <c:v>0.12297</c:v>
                </c:pt>
                <c:pt idx="1415">
                  <c:v>0.12003</c:v>
                </c:pt>
                <c:pt idx="1416">
                  <c:v>0.11759</c:v>
                </c:pt>
                <c:pt idx="1417">
                  <c:v>0.11568000000000001</c:v>
                </c:pt>
                <c:pt idx="1418">
                  <c:v>0.11416999999999999</c:v>
                </c:pt>
                <c:pt idx="1419">
                  <c:v>0.11280999999999999</c:v>
                </c:pt>
                <c:pt idx="1420">
                  <c:v>0.11132</c:v>
                </c:pt>
                <c:pt idx="1421">
                  <c:v>0.10947999999999999</c:v>
                </c:pt>
                <c:pt idx="1422">
                  <c:v>0.10718999999999999</c:v>
                </c:pt>
                <c:pt idx="1423">
                  <c:v>0.10449</c:v>
                </c:pt>
                <c:pt idx="1424">
                  <c:v>0.10152</c:v>
                </c:pt>
                <c:pt idx="1425">
                  <c:v>9.8489999999999994E-2</c:v>
                </c:pt>
                <c:pt idx="1426">
                  <c:v>9.5570000000000002E-2</c:v>
                </c:pt>
                <c:pt idx="1427">
                  <c:v>9.289E-2</c:v>
                </c:pt>
                <c:pt idx="1428">
                  <c:v>9.0529999999999999E-2</c:v>
                </c:pt>
                <c:pt idx="1429">
                  <c:v>8.8480000000000003E-2</c:v>
                </c:pt>
                <c:pt idx="1430">
                  <c:v>8.6669999999999997E-2</c:v>
                </c:pt>
                <c:pt idx="1431">
                  <c:v>8.4970000000000004E-2</c:v>
                </c:pt>
                <c:pt idx="1432">
                  <c:v>8.3229999999999998E-2</c:v>
                </c:pt>
                <c:pt idx="1433">
                  <c:v>8.1360000000000002E-2</c:v>
                </c:pt>
                <c:pt idx="1434">
                  <c:v>7.936E-2</c:v>
                </c:pt>
                <c:pt idx="1435">
                  <c:v>7.7359999999999998E-2</c:v>
                </c:pt>
                <c:pt idx="1436">
                  <c:v>7.553E-2</c:v>
                </c:pt>
                <c:pt idx="1437">
                  <c:v>7.4009999999999992E-2</c:v>
                </c:pt>
                <c:pt idx="1438">
                  <c:v>7.2870000000000004E-2</c:v>
                </c:pt>
                <c:pt idx="1439">
                  <c:v>7.2029999999999997E-2</c:v>
                </c:pt>
                <c:pt idx="1440">
                  <c:v>7.1330000000000005E-2</c:v>
                </c:pt>
                <c:pt idx="1441">
                  <c:v>7.0609999999999992E-2</c:v>
                </c:pt>
                <c:pt idx="1442">
                  <c:v>6.9779999999999995E-2</c:v>
                </c:pt>
                <c:pt idx="1443">
                  <c:v>6.8850000000000008E-2</c:v>
                </c:pt>
                <c:pt idx="1444">
                  <c:v>6.7930000000000004E-2</c:v>
                </c:pt>
                <c:pt idx="1445">
                  <c:v>6.7170000000000007E-2</c:v>
                </c:pt>
                <c:pt idx="1446">
                  <c:v>6.6659999999999997E-2</c:v>
                </c:pt>
                <c:pt idx="1447">
                  <c:v>6.6430000000000003E-2</c:v>
                </c:pt>
                <c:pt idx="1448">
                  <c:v>6.6449999999999995E-2</c:v>
                </c:pt>
                <c:pt idx="1449">
                  <c:v>6.6619999999999999E-2</c:v>
                </c:pt>
                <c:pt idx="1450">
                  <c:v>6.6820000000000004E-2</c:v>
                </c:pt>
                <c:pt idx="1451">
                  <c:v>6.6909999999999997E-2</c:v>
                </c:pt>
                <c:pt idx="1452">
                  <c:v>6.6790000000000002E-2</c:v>
                </c:pt>
                <c:pt idx="1453">
                  <c:v>6.6449999999999995E-2</c:v>
                </c:pt>
                <c:pt idx="1454">
                  <c:v>6.5949999999999995E-2</c:v>
                </c:pt>
                <c:pt idx="1455">
                  <c:v>6.5430000000000002E-2</c:v>
                </c:pt>
                <c:pt idx="1456">
                  <c:v>6.5030000000000004E-2</c:v>
                </c:pt>
                <c:pt idx="1457">
                  <c:v>6.4869999999999997E-2</c:v>
                </c:pt>
                <c:pt idx="1458">
                  <c:v>6.4930000000000002E-2</c:v>
                </c:pt>
                <c:pt idx="1459">
                  <c:v>6.5130000000000007E-2</c:v>
                </c:pt>
                <c:pt idx="1460">
                  <c:v>6.5369999999999998E-2</c:v>
                </c:pt>
                <c:pt idx="1461">
                  <c:v>6.5570000000000003E-2</c:v>
                </c:pt>
                <c:pt idx="1462">
                  <c:v>6.5740000000000007E-2</c:v>
                </c:pt>
                <c:pt idx="1463">
                  <c:v>6.5860000000000002E-2</c:v>
                </c:pt>
                <c:pt idx="1464">
                  <c:v>6.5939999999999999E-2</c:v>
                </c:pt>
                <c:pt idx="1465">
                  <c:v>6.5930000000000002E-2</c:v>
                </c:pt>
                <c:pt idx="1466">
                  <c:v>6.5790000000000001E-2</c:v>
                </c:pt>
                <c:pt idx="1467">
                  <c:v>6.5570000000000003E-2</c:v>
                </c:pt>
                <c:pt idx="1468">
                  <c:v>6.5350000000000005E-2</c:v>
                </c:pt>
                <c:pt idx="1469">
                  <c:v>6.522E-2</c:v>
                </c:pt>
                <c:pt idx="1470">
                  <c:v>6.5259999999999999E-2</c:v>
                </c:pt>
                <c:pt idx="1471">
                  <c:v>6.5420000000000006E-2</c:v>
                </c:pt>
                <c:pt idx="1472">
                  <c:v>6.5570000000000003E-2</c:v>
                </c:pt>
                <c:pt idx="1473">
                  <c:v>6.5600000000000006E-2</c:v>
                </c:pt>
                <c:pt idx="1474">
                  <c:v>6.5439999999999998E-2</c:v>
                </c:pt>
                <c:pt idx="1475">
                  <c:v>6.5110000000000001E-2</c:v>
                </c:pt>
                <c:pt idx="1476">
                  <c:v>6.4740000000000006E-2</c:v>
                </c:pt>
                <c:pt idx="1477">
                  <c:v>6.4420000000000005E-2</c:v>
                </c:pt>
                <c:pt idx="1478">
                  <c:v>6.4270000000000008E-2</c:v>
                </c:pt>
                <c:pt idx="1479">
                  <c:v>6.429E-2</c:v>
                </c:pt>
                <c:pt idx="1480">
                  <c:v>6.4460000000000003E-2</c:v>
                </c:pt>
                <c:pt idx="1481">
                  <c:v>6.4700000000000008E-2</c:v>
                </c:pt>
                <c:pt idx="1482">
                  <c:v>6.4920000000000005E-2</c:v>
                </c:pt>
                <c:pt idx="1483">
                  <c:v>6.5009999999999998E-2</c:v>
                </c:pt>
                <c:pt idx="1484">
                  <c:v>6.4899999999999999E-2</c:v>
                </c:pt>
                <c:pt idx="1485">
                  <c:v>6.4619999999999997E-2</c:v>
                </c:pt>
                <c:pt idx="1486">
                  <c:v>6.4270000000000008E-2</c:v>
                </c:pt>
                <c:pt idx="1487">
                  <c:v>6.3979999999999995E-2</c:v>
                </c:pt>
                <c:pt idx="1488">
                  <c:v>6.3899999999999998E-2</c:v>
                </c:pt>
                <c:pt idx="1489">
                  <c:v>6.4070000000000002E-2</c:v>
                </c:pt>
                <c:pt idx="1490">
                  <c:v>6.4430000000000001E-2</c:v>
                </c:pt>
                <c:pt idx="1491">
                  <c:v>6.4850000000000005E-2</c:v>
                </c:pt>
                <c:pt idx="1492">
                  <c:v>6.5180000000000002E-2</c:v>
                </c:pt>
                <c:pt idx="1493">
                  <c:v>6.5310000000000007E-2</c:v>
                </c:pt>
                <c:pt idx="1494">
                  <c:v>6.5189999999999998E-2</c:v>
                </c:pt>
                <c:pt idx="1495">
                  <c:v>6.4829999999999999E-2</c:v>
                </c:pt>
                <c:pt idx="1496">
                  <c:v>6.4329999999999998E-2</c:v>
                </c:pt>
                <c:pt idx="1497">
                  <c:v>6.3789999999999999E-2</c:v>
                </c:pt>
                <c:pt idx="1498">
                  <c:v>6.3340000000000007E-2</c:v>
                </c:pt>
                <c:pt idx="1499">
                  <c:v>6.3109999999999999E-2</c:v>
                </c:pt>
                <c:pt idx="1500">
                  <c:v>6.3130000000000006E-2</c:v>
                </c:pt>
                <c:pt idx="1501">
                  <c:v>6.3390000000000002E-2</c:v>
                </c:pt>
                <c:pt idx="1502">
                  <c:v>6.3789999999999999E-2</c:v>
                </c:pt>
                <c:pt idx="1503">
                  <c:v>6.4200000000000007E-2</c:v>
                </c:pt>
                <c:pt idx="1504">
                  <c:v>6.447E-2</c:v>
                </c:pt>
                <c:pt idx="1505">
                  <c:v>6.454E-2</c:v>
                </c:pt>
                <c:pt idx="1506">
                  <c:v>6.4369999999999997E-2</c:v>
                </c:pt>
                <c:pt idx="1507">
                  <c:v>6.4049999999999996E-2</c:v>
                </c:pt>
                <c:pt idx="1508">
                  <c:v>6.3689999999999997E-2</c:v>
                </c:pt>
                <c:pt idx="1509">
                  <c:v>6.3410000000000008E-2</c:v>
                </c:pt>
                <c:pt idx="1510">
                  <c:v>6.3289999999999999E-2</c:v>
                </c:pt>
                <c:pt idx="1511">
                  <c:v>6.3329999999999997E-2</c:v>
                </c:pt>
                <c:pt idx="1512">
                  <c:v>6.3439999999999996E-2</c:v>
                </c:pt>
                <c:pt idx="1513">
                  <c:v>6.3500000000000001E-2</c:v>
                </c:pt>
                <c:pt idx="1514">
                  <c:v>6.343E-2</c:v>
                </c:pt>
                <c:pt idx="1515">
                  <c:v>6.3270000000000007E-2</c:v>
                </c:pt>
                <c:pt idx="1516">
                  <c:v>6.3119999999999996E-2</c:v>
                </c:pt>
                <c:pt idx="1517">
                  <c:v>6.3070000000000001E-2</c:v>
                </c:pt>
                <c:pt idx="1518">
                  <c:v>6.3200000000000006E-2</c:v>
                </c:pt>
                <c:pt idx="1519">
                  <c:v>6.3479999999999995E-2</c:v>
                </c:pt>
                <c:pt idx="1520">
                  <c:v>6.3840000000000008E-2</c:v>
                </c:pt>
                <c:pt idx="1521">
                  <c:v>6.4180000000000001E-2</c:v>
                </c:pt>
                <c:pt idx="1522">
                  <c:v>6.4420000000000005E-2</c:v>
                </c:pt>
                <c:pt idx="1523">
                  <c:v>6.4500000000000002E-2</c:v>
                </c:pt>
                <c:pt idx="1524">
                  <c:v>6.4380000000000007E-2</c:v>
                </c:pt>
                <c:pt idx="1525">
                  <c:v>6.4100000000000004E-2</c:v>
                </c:pt>
                <c:pt idx="1526">
                  <c:v>6.3780000000000003E-2</c:v>
                </c:pt>
                <c:pt idx="1527">
                  <c:v>6.3579999999999998E-2</c:v>
                </c:pt>
                <c:pt idx="1528">
                  <c:v>6.3630000000000006E-2</c:v>
                </c:pt>
                <c:pt idx="1529">
                  <c:v>6.3979999999999995E-2</c:v>
                </c:pt>
                <c:pt idx="1530">
                  <c:v>6.4520000000000008E-2</c:v>
                </c:pt>
                <c:pt idx="1531">
                  <c:v>6.5060000000000007E-2</c:v>
                </c:pt>
                <c:pt idx="1532">
                  <c:v>6.5390000000000004E-2</c:v>
                </c:pt>
                <c:pt idx="1533">
                  <c:v>6.5409999999999996E-2</c:v>
                </c:pt>
                <c:pt idx="1534">
                  <c:v>6.5130000000000007E-2</c:v>
                </c:pt>
                <c:pt idx="1535">
                  <c:v>6.4649999999999999E-2</c:v>
                </c:pt>
                <c:pt idx="1536">
                  <c:v>6.411E-2</c:v>
                </c:pt>
                <c:pt idx="1537">
                  <c:v>6.361E-2</c:v>
                </c:pt>
                <c:pt idx="1538">
                  <c:v>6.3230000000000008E-2</c:v>
                </c:pt>
                <c:pt idx="1539">
                  <c:v>6.3030000000000003E-2</c:v>
                </c:pt>
                <c:pt idx="1540">
                  <c:v>6.3E-2</c:v>
                </c:pt>
                <c:pt idx="1541">
                  <c:v>6.3130000000000006E-2</c:v>
                </c:pt>
                <c:pt idx="1542">
                  <c:v>6.3329999999999997E-2</c:v>
                </c:pt>
                <c:pt idx="1543">
                  <c:v>6.3450000000000006E-2</c:v>
                </c:pt>
                <c:pt idx="1544">
                  <c:v>6.3410000000000008E-2</c:v>
                </c:pt>
                <c:pt idx="1545">
                  <c:v>6.3160000000000008E-2</c:v>
                </c:pt>
                <c:pt idx="1546">
                  <c:v>6.2789999999999999E-2</c:v>
                </c:pt>
                <c:pt idx="1547">
                  <c:v>6.2419999999999996E-2</c:v>
                </c:pt>
                <c:pt idx="1548">
                  <c:v>6.2199999999999998E-2</c:v>
                </c:pt>
                <c:pt idx="1549">
                  <c:v>6.2210000000000001E-2</c:v>
                </c:pt>
                <c:pt idx="1550">
                  <c:v>6.2439999999999996E-2</c:v>
                </c:pt>
                <c:pt idx="1551">
                  <c:v>6.2799999999999995E-2</c:v>
                </c:pt>
                <c:pt idx="1552">
                  <c:v>6.3170000000000004E-2</c:v>
                </c:pt>
                <c:pt idx="1553">
                  <c:v>6.343E-2</c:v>
                </c:pt>
                <c:pt idx="1554">
                  <c:v>6.3479999999999995E-2</c:v>
                </c:pt>
                <c:pt idx="1555">
                  <c:v>6.3250000000000001E-2</c:v>
                </c:pt>
                <c:pt idx="1556">
                  <c:v>6.2770000000000006E-2</c:v>
                </c:pt>
                <c:pt idx="1557">
                  <c:v>6.2119999999999995E-2</c:v>
                </c:pt>
                <c:pt idx="1558">
                  <c:v>6.1469999999999997E-2</c:v>
                </c:pt>
                <c:pt idx="1559">
                  <c:v>6.0989999999999996E-2</c:v>
                </c:pt>
                <c:pt idx="1560">
                  <c:v>6.0809999999999996E-2</c:v>
                </c:pt>
                <c:pt idx="1561">
                  <c:v>6.0940000000000001E-2</c:v>
                </c:pt>
                <c:pt idx="1562">
                  <c:v>6.1239999999999996E-2</c:v>
                </c:pt>
                <c:pt idx="1563">
                  <c:v>6.1460000000000001E-2</c:v>
                </c:pt>
                <c:pt idx="1564">
                  <c:v>6.139E-2</c:v>
                </c:pt>
                <c:pt idx="1565">
                  <c:v>6.0940000000000001E-2</c:v>
                </c:pt>
                <c:pt idx="1566">
                  <c:v>6.0199999999999997E-2</c:v>
                </c:pt>
                <c:pt idx="1567">
                  <c:v>5.9389999999999998E-2</c:v>
                </c:pt>
                <c:pt idx="1568">
                  <c:v>5.8779999999999999E-2</c:v>
                </c:pt>
                <c:pt idx="1569">
                  <c:v>5.8560000000000001E-2</c:v>
                </c:pt>
                <c:pt idx="1570">
                  <c:v>5.8779999999999999E-2</c:v>
                </c:pt>
                <c:pt idx="1571">
                  <c:v>5.9330000000000001E-2</c:v>
                </c:pt>
                <c:pt idx="1572">
                  <c:v>5.9969999999999996E-2</c:v>
                </c:pt>
                <c:pt idx="1573">
                  <c:v>6.0499999999999998E-2</c:v>
                </c:pt>
                <c:pt idx="1574">
                  <c:v>6.0739999999999995E-2</c:v>
                </c:pt>
                <c:pt idx="1575">
                  <c:v>6.062E-2</c:v>
                </c:pt>
                <c:pt idx="1576">
                  <c:v>6.0179999999999997E-2</c:v>
                </c:pt>
                <c:pt idx="1577">
                  <c:v>5.9539999999999996E-2</c:v>
                </c:pt>
                <c:pt idx="1578">
                  <c:v>5.8839999999999996E-2</c:v>
                </c:pt>
                <c:pt idx="1579">
                  <c:v>5.8229999999999997E-2</c:v>
                </c:pt>
                <c:pt idx="1580">
                  <c:v>5.7859999999999995E-2</c:v>
                </c:pt>
                <c:pt idx="1581">
                  <c:v>5.7799999999999997E-2</c:v>
                </c:pt>
                <c:pt idx="1582">
                  <c:v>5.8040000000000001E-2</c:v>
                </c:pt>
                <c:pt idx="1583">
                  <c:v>5.8439999999999999E-2</c:v>
                </c:pt>
                <c:pt idx="1584">
                  <c:v>5.8810000000000001E-2</c:v>
                </c:pt>
                <c:pt idx="1585">
                  <c:v>5.8900000000000001E-2</c:v>
                </c:pt>
                <c:pt idx="1586">
                  <c:v>5.858E-2</c:v>
                </c:pt>
                <c:pt idx="1587">
                  <c:v>5.7869999999999998E-2</c:v>
                </c:pt>
                <c:pt idx="1588">
                  <c:v>5.6939999999999998E-2</c:v>
                </c:pt>
                <c:pt idx="1589">
                  <c:v>5.6059999999999999E-2</c:v>
                </c:pt>
                <c:pt idx="1590">
                  <c:v>5.5469999999999998E-2</c:v>
                </c:pt>
                <c:pt idx="1591">
                  <c:v>5.5279999999999996E-2</c:v>
                </c:pt>
                <c:pt idx="1592">
                  <c:v>5.5459999999999995E-2</c:v>
                </c:pt>
                <c:pt idx="1593">
                  <c:v>5.5879999999999999E-2</c:v>
                </c:pt>
                <c:pt idx="1594">
                  <c:v>5.6349999999999997E-2</c:v>
                </c:pt>
                <c:pt idx="1595">
                  <c:v>5.6709999999999997E-2</c:v>
                </c:pt>
                <c:pt idx="1596">
                  <c:v>5.6839999999999995E-2</c:v>
                </c:pt>
                <c:pt idx="1597">
                  <c:v>5.67E-2</c:v>
                </c:pt>
                <c:pt idx="1598">
                  <c:v>5.6340000000000001E-2</c:v>
                </c:pt>
                <c:pt idx="1599">
                  <c:v>5.5899999999999998E-2</c:v>
                </c:pt>
                <c:pt idx="1600">
                  <c:v>5.5590000000000001E-2</c:v>
                </c:pt>
                <c:pt idx="1601">
                  <c:v>5.5549999999999995E-2</c:v>
                </c:pt>
                <c:pt idx="1602">
                  <c:v>5.577E-2</c:v>
                </c:pt>
                <c:pt idx="1603">
                  <c:v>5.6119999999999996E-2</c:v>
                </c:pt>
                <c:pt idx="1604">
                  <c:v>5.6340000000000001E-2</c:v>
                </c:pt>
                <c:pt idx="1605">
                  <c:v>5.6250000000000001E-2</c:v>
                </c:pt>
                <c:pt idx="1606">
                  <c:v>5.5789999999999999E-2</c:v>
                </c:pt>
                <c:pt idx="1607">
                  <c:v>5.509E-2</c:v>
                </c:pt>
                <c:pt idx="1608">
                  <c:v>5.4359999999999999E-2</c:v>
                </c:pt>
                <c:pt idx="1609">
                  <c:v>5.3780000000000001E-2</c:v>
                </c:pt>
                <c:pt idx="1610">
                  <c:v>5.3469999999999997E-2</c:v>
                </c:pt>
                <c:pt idx="1611">
                  <c:v>5.3449999999999998E-2</c:v>
                </c:pt>
                <c:pt idx="1612">
                  <c:v>5.3710000000000001E-2</c:v>
                </c:pt>
                <c:pt idx="1613">
                  <c:v>5.4169999999999996E-2</c:v>
                </c:pt>
                <c:pt idx="1614">
                  <c:v>5.4759999999999996E-2</c:v>
                </c:pt>
                <c:pt idx="1615">
                  <c:v>5.5329999999999997E-2</c:v>
                </c:pt>
                <c:pt idx="1616">
                  <c:v>5.5709999999999996E-2</c:v>
                </c:pt>
                <c:pt idx="1617">
                  <c:v>5.5750000000000001E-2</c:v>
                </c:pt>
                <c:pt idx="1618">
                  <c:v>5.5419999999999997E-2</c:v>
                </c:pt>
                <c:pt idx="1619">
                  <c:v>5.4809999999999998E-2</c:v>
                </c:pt>
                <c:pt idx="1620">
                  <c:v>5.4120000000000001E-2</c:v>
                </c:pt>
                <c:pt idx="1621">
                  <c:v>5.357E-2</c:v>
                </c:pt>
                <c:pt idx="1622">
                  <c:v>5.3280000000000001E-2</c:v>
                </c:pt>
                <c:pt idx="1623">
                  <c:v>5.3259999999999995E-2</c:v>
                </c:pt>
                <c:pt idx="1624">
                  <c:v>5.3409999999999999E-2</c:v>
                </c:pt>
                <c:pt idx="1625">
                  <c:v>5.357E-2</c:v>
                </c:pt>
                <c:pt idx="1626">
                  <c:v>5.3620000000000001E-2</c:v>
                </c:pt>
                <c:pt idx="1627">
                  <c:v>5.348E-2</c:v>
                </c:pt>
                <c:pt idx="1628">
                  <c:v>5.314E-2</c:v>
                </c:pt>
                <c:pt idx="1629">
                  <c:v>5.2649999999999995E-2</c:v>
                </c:pt>
                <c:pt idx="1630">
                  <c:v>5.2149999999999995E-2</c:v>
                </c:pt>
                <c:pt idx="1631">
                  <c:v>5.178E-2</c:v>
                </c:pt>
                <c:pt idx="1632">
                  <c:v>5.1659999999999998E-2</c:v>
                </c:pt>
                <c:pt idx="1633">
                  <c:v>5.1839999999999997E-2</c:v>
                </c:pt>
                <c:pt idx="1634">
                  <c:v>5.2239999999999995E-2</c:v>
                </c:pt>
                <c:pt idx="1635">
                  <c:v>5.2670000000000002E-2</c:v>
                </c:pt>
                <c:pt idx="1636">
                  <c:v>5.2929999999999998E-2</c:v>
                </c:pt>
                <c:pt idx="1637">
                  <c:v>5.2879999999999996E-2</c:v>
                </c:pt>
                <c:pt idx="1638">
                  <c:v>5.2539999999999996E-2</c:v>
                </c:pt>
                <c:pt idx="1639">
                  <c:v>5.203E-2</c:v>
                </c:pt>
                <c:pt idx="1640">
                  <c:v>5.1559999999999995E-2</c:v>
                </c:pt>
                <c:pt idx="1641">
                  <c:v>5.1330000000000001E-2</c:v>
                </c:pt>
                <c:pt idx="1642">
                  <c:v>5.142E-2</c:v>
                </c:pt>
                <c:pt idx="1643">
                  <c:v>5.178E-2</c:v>
                </c:pt>
                <c:pt idx="1644">
                  <c:v>5.2229999999999999E-2</c:v>
                </c:pt>
                <c:pt idx="1645">
                  <c:v>5.2549999999999999E-2</c:v>
                </c:pt>
                <c:pt idx="1646">
                  <c:v>5.2559999999999996E-2</c:v>
                </c:pt>
                <c:pt idx="1647">
                  <c:v>5.2239999999999995E-2</c:v>
                </c:pt>
                <c:pt idx="1648">
                  <c:v>5.1699999999999996E-2</c:v>
                </c:pt>
                <c:pt idx="1649">
                  <c:v>5.1129999999999995E-2</c:v>
                </c:pt>
                <c:pt idx="1650">
                  <c:v>5.074E-2</c:v>
                </c:pt>
                <c:pt idx="1651">
                  <c:v>5.0619999999999998E-2</c:v>
                </c:pt>
                <c:pt idx="1652">
                  <c:v>5.0720000000000001E-2</c:v>
                </c:pt>
                <c:pt idx="1653">
                  <c:v>5.0889999999999998E-2</c:v>
                </c:pt>
                <c:pt idx="1654">
                  <c:v>5.1019999999999996E-2</c:v>
                </c:pt>
                <c:pt idx="1655">
                  <c:v>5.101E-2</c:v>
                </c:pt>
                <c:pt idx="1656">
                  <c:v>5.0869999999999999E-2</c:v>
                </c:pt>
                <c:pt idx="1657">
                  <c:v>5.0659999999999997E-2</c:v>
                </c:pt>
                <c:pt idx="1658">
                  <c:v>5.042E-2</c:v>
                </c:pt>
                <c:pt idx="1659">
                  <c:v>5.0179999999999995E-2</c:v>
                </c:pt>
                <c:pt idx="1660">
                  <c:v>4.9979999999999997E-2</c:v>
                </c:pt>
                <c:pt idx="1661">
                  <c:v>4.9889999999999997E-2</c:v>
                </c:pt>
                <c:pt idx="1662">
                  <c:v>4.9999999999999996E-2</c:v>
                </c:pt>
                <c:pt idx="1663">
                  <c:v>5.0359999999999995E-2</c:v>
                </c:pt>
                <c:pt idx="1664">
                  <c:v>5.092E-2</c:v>
                </c:pt>
                <c:pt idx="1665">
                  <c:v>5.1529999999999999E-2</c:v>
                </c:pt>
                <c:pt idx="1666">
                  <c:v>5.1949999999999996E-2</c:v>
                </c:pt>
                <c:pt idx="1667">
                  <c:v>5.1959999999999999E-2</c:v>
                </c:pt>
                <c:pt idx="1668">
                  <c:v>5.1490000000000001E-2</c:v>
                </c:pt>
                <c:pt idx="1669">
                  <c:v>5.0639999999999998E-2</c:v>
                </c:pt>
                <c:pt idx="1670">
                  <c:v>4.9669999999999999E-2</c:v>
                </c:pt>
                <c:pt idx="1671">
                  <c:v>4.8860000000000001E-2</c:v>
                </c:pt>
                <c:pt idx="1672">
                  <c:v>4.8430000000000001E-2</c:v>
                </c:pt>
                <c:pt idx="1673">
                  <c:v>4.8439999999999997E-2</c:v>
                </c:pt>
                <c:pt idx="1674">
                  <c:v>4.879E-2</c:v>
                </c:pt>
                <c:pt idx="1675">
                  <c:v>4.9299999999999997E-2</c:v>
                </c:pt>
                <c:pt idx="1676">
                  <c:v>4.9749999999999996E-2</c:v>
                </c:pt>
                <c:pt idx="1677">
                  <c:v>5.0029999999999998E-2</c:v>
                </c:pt>
                <c:pt idx="1678">
                  <c:v>5.006E-2</c:v>
                </c:pt>
                <c:pt idx="1679">
                  <c:v>4.9869999999999998E-2</c:v>
                </c:pt>
                <c:pt idx="1680">
                  <c:v>4.956E-2</c:v>
                </c:pt>
                <c:pt idx="1681">
                  <c:v>4.9239999999999999E-2</c:v>
                </c:pt>
                <c:pt idx="1682">
                  <c:v>4.904E-2</c:v>
                </c:pt>
                <c:pt idx="1683">
                  <c:v>4.9049999999999996E-2</c:v>
                </c:pt>
                <c:pt idx="1684">
                  <c:v>4.9270000000000001E-2</c:v>
                </c:pt>
                <c:pt idx="1685">
                  <c:v>4.9599999999999998E-2</c:v>
                </c:pt>
                <c:pt idx="1686">
                  <c:v>4.9869999999999998E-2</c:v>
                </c:pt>
                <c:pt idx="1687">
                  <c:v>4.9909999999999996E-2</c:v>
                </c:pt>
                <c:pt idx="1688">
                  <c:v>4.9679999999999995E-2</c:v>
                </c:pt>
                <c:pt idx="1689">
                  <c:v>4.922E-2</c:v>
                </c:pt>
                <c:pt idx="1690">
                  <c:v>4.8719999999999999E-2</c:v>
                </c:pt>
                <c:pt idx="1691">
                  <c:v>4.8309999999999999E-2</c:v>
                </c:pt>
                <c:pt idx="1692">
                  <c:v>4.8059999999999999E-2</c:v>
                </c:pt>
                <c:pt idx="1693">
                  <c:v>4.795E-2</c:v>
                </c:pt>
                <c:pt idx="1694">
                  <c:v>4.7879999999999999E-2</c:v>
                </c:pt>
                <c:pt idx="1695">
                  <c:v>4.7789999999999999E-2</c:v>
                </c:pt>
                <c:pt idx="1696">
                  <c:v>4.7699999999999999E-2</c:v>
                </c:pt>
                <c:pt idx="1697">
                  <c:v>4.7660000000000001E-2</c:v>
                </c:pt>
                <c:pt idx="1698">
                  <c:v>4.7699999999999999E-2</c:v>
                </c:pt>
                <c:pt idx="1699">
                  <c:v>4.7789999999999999E-2</c:v>
                </c:pt>
                <c:pt idx="1700">
                  <c:v>4.7849999999999997E-2</c:v>
                </c:pt>
                <c:pt idx="1701">
                  <c:v>4.7820000000000001E-2</c:v>
                </c:pt>
                <c:pt idx="1702">
                  <c:v>4.7750000000000001E-2</c:v>
                </c:pt>
                <c:pt idx="1703">
                  <c:v>4.7759999999999997E-2</c:v>
                </c:pt>
                <c:pt idx="1704">
                  <c:v>4.7959999999999996E-2</c:v>
                </c:pt>
                <c:pt idx="1705">
                  <c:v>4.8389999999999996E-2</c:v>
                </c:pt>
                <c:pt idx="1706">
                  <c:v>4.8939999999999997E-2</c:v>
                </c:pt>
                <c:pt idx="1707">
                  <c:v>4.9389999999999996E-2</c:v>
                </c:pt>
                <c:pt idx="1708">
                  <c:v>4.9589999999999995E-2</c:v>
                </c:pt>
                <c:pt idx="1709">
                  <c:v>4.9489999999999999E-2</c:v>
                </c:pt>
                <c:pt idx="1710">
                  <c:v>4.9159999999999995E-2</c:v>
                </c:pt>
                <c:pt idx="1711">
                  <c:v>4.8759999999999998E-2</c:v>
                </c:pt>
                <c:pt idx="1712">
                  <c:v>4.8389999999999996E-2</c:v>
                </c:pt>
                <c:pt idx="1713">
                  <c:v>4.811E-2</c:v>
                </c:pt>
                <c:pt idx="1714">
                  <c:v>4.7919999999999997E-2</c:v>
                </c:pt>
                <c:pt idx="1715">
                  <c:v>4.7820000000000001E-2</c:v>
                </c:pt>
                <c:pt idx="1716">
                  <c:v>4.7789999999999999E-2</c:v>
                </c:pt>
                <c:pt idx="1717">
                  <c:v>4.7789999999999999E-2</c:v>
                </c:pt>
                <c:pt idx="1718">
                  <c:v>4.7750000000000001E-2</c:v>
                </c:pt>
                <c:pt idx="1719">
                  <c:v>4.7599999999999996E-2</c:v>
                </c:pt>
                <c:pt idx="1720">
                  <c:v>4.7320000000000001E-2</c:v>
                </c:pt>
                <c:pt idx="1721">
                  <c:v>4.6989999999999997E-2</c:v>
                </c:pt>
                <c:pt idx="1722">
                  <c:v>4.675E-2</c:v>
                </c:pt>
                <c:pt idx="1723">
                  <c:v>4.6769999999999999E-2</c:v>
                </c:pt>
                <c:pt idx="1724">
                  <c:v>4.7079999999999997E-2</c:v>
                </c:pt>
                <c:pt idx="1725">
                  <c:v>4.7570000000000001E-2</c:v>
                </c:pt>
                <c:pt idx="1726">
                  <c:v>4.8059999999999999E-2</c:v>
                </c:pt>
                <c:pt idx="1727">
                  <c:v>4.8340000000000001E-2</c:v>
                </c:pt>
                <c:pt idx="1728">
                  <c:v>4.8329999999999998E-2</c:v>
                </c:pt>
                <c:pt idx="1729">
                  <c:v>4.811E-2</c:v>
                </c:pt>
                <c:pt idx="1730">
                  <c:v>4.7809999999999998E-2</c:v>
                </c:pt>
                <c:pt idx="1731">
                  <c:v>4.759E-2</c:v>
                </c:pt>
                <c:pt idx="1732">
                  <c:v>4.7579999999999997E-2</c:v>
                </c:pt>
                <c:pt idx="1733">
                  <c:v>4.7750000000000001E-2</c:v>
                </c:pt>
                <c:pt idx="1734">
                  <c:v>4.8009999999999997E-2</c:v>
                </c:pt>
                <c:pt idx="1735">
                  <c:v>4.8209999999999996E-2</c:v>
                </c:pt>
                <c:pt idx="1736">
                  <c:v>4.82E-2</c:v>
                </c:pt>
                <c:pt idx="1737">
                  <c:v>4.7939999999999997E-2</c:v>
                </c:pt>
                <c:pt idx="1738">
                  <c:v>4.7469999999999998E-2</c:v>
                </c:pt>
                <c:pt idx="1739">
                  <c:v>4.6939999999999996E-2</c:v>
                </c:pt>
                <c:pt idx="1740">
                  <c:v>4.6509999999999996E-2</c:v>
                </c:pt>
                <c:pt idx="1741">
                  <c:v>4.6309999999999997E-2</c:v>
                </c:pt>
                <c:pt idx="1742">
                  <c:v>4.6379999999999998E-2</c:v>
                </c:pt>
                <c:pt idx="1743">
                  <c:v>4.6689999999999995E-2</c:v>
                </c:pt>
                <c:pt idx="1744">
                  <c:v>4.718E-2</c:v>
                </c:pt>
                <c:pt idx="1745">
                  <c:v>4.777E-2</c:v>
                </c:pt>
                <c:pt idx="1746">
                  <c:v>4.8349999999999997E-2</c:v>
                </c:pt>
                <c:pt idx="1747">
                  <c:v>4.8799999999999996E-2</c:v>
                </c:pt>
                <c:pt idx="1748">
                  <c:v>4.9009999999999998E-2</c:v>
                </c:pt>
                <c:pt idx="1749">
                  <c:v>4.895E-2</c:v>
                </c:pt>
                <c:pt idx="1750">
                  <c:v>4.8689999999999997E-2</c:v>
                </c:pt>
                <c:pt idx="1751">
                  <c:v>4.8369999999999996E-2</c:v>
                </c:pt>
                <c:pt idx="1752">
                  <c:v>4.8119999999999996E-2</c:v>
                </c:pt>
                <c:pt idx="1753">
                  <c:v>4.8029999999999996E-2</c:v>
                </c:pt>
                <c:pt idx="1754">
                  <c:v>4.8049999999999995E-2</c:v>
                </c:pt>
                <c:pt idx="1755">
                  <c:v>4.8139999999999995E-2</c:v>
                </c:pt>
                <c:pt idx="1756">
                  <c:v>4.8219999999999999E-2</c:v>
                </c:pt>
                <c:pt idx="1757">
                  <c:v>4.829E-2</c:v>
                </c:pt>
                <c:pt idx="1758">
                  <c:v>4.8340000000000001E-2</c:v>
                </c:pt>
                <c:pt idx="1759">
                  <c:v>4.836E-2</c:v>
                </c:pt>
                <c:pt idx="1760">
                  <c:v>4.8329999999999998E-2</c:v>
                </c:pt>
                <c:pt idx="1761">
                  <c:v>4.8180000000000001E-2</c:v>
                </c:pt>
                <c:pt idx="1762">
                  <c:v>4.7919999999999997E-2</c:v>
                </c:pt>
                <c:pt idx="1763">
                  <c:v>4.7639999999999995E-2</c:v>
                </c:pt>
                <c:pt idx="1764">
                  <c:v>4.7509999999999997E-2</c:v>
                </c:pt>
                <c:pt idx="1765">
                  <c:v>4.7619999999999996E-2</c:v>
                </c:pt>
                <c:pt idx="1766">
                  <c:v>4.7969999999999999E-2</c:v>
                </c:pt>
                <c:pt idx="1767">
                  <c:v>4.8419999999999998E-2</c:v>
                </c:pt>
                <c:pt idx="1768">
                  <c:v>4.8779999999999997E-2</c:v>
                </c:pt>
                <c:pt idx="1769">
                  <c:v>4.8909999999999995E-2</c:v>
                </c:pt>
                <c:pt idx="1770">
                  <c:v>4.8809999999999999E-2</c:v>
                </c:pt>
                <c:pt idx="1771">
                  <c:v>4.8649999999999999E-2</c:v>
                </c:pt>
                <c:pt idx="1772">
                  <c:v>4.8590000000000001E-2</c:v>
                </c:pt>
                <c:pt idx="1773">
                  <c:v>4.8719999999999999E-2</c:v>
                </c:pt>
                <c:pt idx="1774">
                  <c:v>4.9009999999999998E-2</c:v>
                </c:pt>
                <c:pt idx="1775">
                  <c:v>4.9319999999999996E-2</c:v>
                </c:pt>
                <c:pt idx="1776">
                  <c:v>4.9509999999999998E-2</c:v>
                </c:pt>
                <c:pt idx="1777">
                  <c:v>4.9499999999999995E-2</c:v>
                </c:pt>
                <c:pt idx="1778">
                  <c:v>4.9299999999999997E-2</c:v>
                </c:pt>
                <c:pt idx="1779">
                  <c:v>4.895E-2</c:v>
                </c:pt>
                <c:pt idx="1780">
                  <c:v>4.8469999999999999E-2</c:v>
                </c:pt>
                <c:pt idx="1781">
                  <c:v>4.786E-2</c:v>
                </c:pt>
                <c:pt idx="1782">
                  <c:v>4.7189999999999996E-2</c:v>
                </c:pt>
                <c:pt idx="1783">
                  <c:v>4.6589999999999999E-2</c:v>
                </c:pt>
                <c:pt idx="1784">
                  <c:v>4.6239999999999996E-2</c:v>
                </c:pt>
                <c:pt idx="1785">
                  <c:v>4.6259999999999996E-2</c:v>
                </c:pt>
                <c:pt idx="1786">
                  <c:v>4.666E-2</c:v>
                </c:pt>
                <c:pt idx="1787">
                  <c:v>4.727E-2</c:v>
                </c:pt>
                <c:pt idx="1788">
                  <c:v>4.7879999999999999E-2</c:v>
                </c:pt>
                <c:pt idx="1789">
                  <c:v>4.8309999999999999E-2</c:v>
                </c:pt>
                <c:pt idx="1790">
                  <c:v>4.8529999999999997E-2</c:v>
                </c:pt>
                <c:pt idx="1791">
                  <c:v>4.8619999999999997E-2</c:v>
                </c:pt>
                <c:pt idx="1792">
                  <c:v>4.8719999999999999E-2</c:v>
                </c:pt>
                <c:pt idx="1793">
                  <c:v>4.8909999999999995E-2</c:v>
                </c:pt>
                <c:pt idx="1794">
                  <c:v>4.9209999999999997E-2</c:v>
                </c:pt>
                <c:pt idx="1795">
                  <c:v>4.9549999999999997E-2</c:v>
                </c:pt>
                <c:pt idx="1796">
                  <c:v>4.9849999999999998E-2</c:v>
                </c:pt>
                <c:pt idx="1797">
                  <c:v>5.006E-2</c:v>
                </c:pt>
                <c:pt idx="1798">
                  <c:v>5.0159999999999996E-2</c:v>
                </c:pt>
                <c:pt idx="1799">
                  <c:v>5.0139999999999997E-2</c:v>
                </c:pt>
                <c:pt idx="1800">
                  <c:v>4.9979999999999997E-2</c:v>
                </c:pt>
                <c:pt idx="1801">
                  <c:v>4.9669999999999999E-2</c:v>
                </c:pt>
                <c:pt idx="1802">
                  <c:v>4.9270000000000001E-2</c:v>
                </c:pt>
                <c:pt idx="1803">
                  <c:v>4.8860000000000001E-2</c:v>
                </c:pt>
                <c:pt idx="1804">
                  <c:v>4.863E-2</c:v>
                </c:pt>
                <c:pt idx="1805">
                  <c:v>4.87E-2</c:v>
                </c:pt>
                <c:pt idx="1806">
                  <c:v>4.9079999999999999E-2</c:v>
                </c:pt>
                <c:pt idx="1807">
                  <c:v>4.9630000000000001E-2</c:v>
                </c:pt>
                <c:pt idx="1808">
                  <c:v>5.0099999999999999E-2</c:v>
                </c:pt>
                <c:pt idx="1809">
                  <c:v>5.0310000000000001E-2</c:v>
                </c:pt>
                <c:pt idx="1810">
                  <c:v>5.0209999999999998E-2</c:v>
                </c:pt>
                <c:pt idx="1811">
                  <c:v>4.9970000000000001E-2</c:v>
                </c:pt>
                <c:pt idx="1812">
                  <c:v>4.981E-2</c:v>
                </c:pt>
                <c:pt idx="1813">
                  <c:v>4.9909999999999996E-2</c:v>
                </c:pt>
                <c:pt idx="1814">
                  <c:v>5.0259999999999999E-2</c:v>
                </c:pt>
                <c:pt idx="1815">
                  <c:v>5.0720000000000001E-2</c:v>
                </c:pt>
                <c:pt idx="1816">
                  <c:v>5.11E-2</c:v>
                </c:pt>
                <c:pt idx="1817">
                  <c:v>5.1279999999999999E-2</c:v>
                </c:pt>
                <c:pt idx="1818">
                  <c:v>5.1289999999999995E-2</c:v>
                </c:pt>
                <c:pt idx="1819">
                  <c:v>5.1229999999999998E-2</c:v>
                </c:pt>
                <c:pt idx="1820">
                  <c:v>5.1189999999999999E-2</c:v>
                </c:pt>
                <c:pt idx="1821">
                  <c:v>5.1189999999999999E-2</c:v>
                </c:pt>
                <c:pt idx="1822">
                  <c:v>5.1209999999999999E-2</c:v>
                </c:pt>
                <c:pt idx="1823">
                  <c:v>5.1249999999999997E-2</c:v>
                </c:pt>
                <c:pt idx="1824">
                  <c:v>5.1330000000000001E-2</c:v>
                </c:pt>
                <c:pt idx="1825">
                  <c:v>5.1519999999999996E-2</c:v>
                </c:pt>
                <c:pt idx="1826">
                  <c:v>5.1799999999999999E-2</c:v>
                </c:pt>
                <c:pt idx="1827">
                  <c:v>5.2080000000000001E-2</c:v>
                </c:pt>
                <c:pt idx="1828">
                  <c:v>5.2199999999999996E-2</c:v>
                </c:pt>
                <c:pt idx="1829">
                  <c:v>5.2059999999999995E-2</c:v>
                </c:pt>
                <c:pt idx="1830">
                  <c:v>5.1659999999999998E-2</c:v>
                </c:pt>
                <c:pt idx="1831">
                  <c:v>5.1159999999999997E-2</c:v>
                </c:pt>
                <c:pt idx="1832">
                  <c:v>5.0749999999999997E-2</c:v>
                </c:pt>
                <c:pt idx="1833">
                  <c:v>5.0589999999999996E-2</c:v>
                </c:pt>
                <c:pt idx="1834">
                  <c:v>5.0779999999999999E-2</c:v>
                </c:pt>
                <c:pt idx="1835">
                  <c:v>5.1279999999999999E-2</c:v>
                </c:pt>
                <c:pt idx="1836">
                  <c:v>5.2010000000000001E-2</c:v>
                </c:pt>
                <c:pt idx="1837">
                  <c:v>5.2829999999999995E-2</c:v>
                </c:pt>
                <c:pt idx="1838">
                  <c:v>5.3579999999999996E-2</c:v>
                </c:pt>
                <c:pt idx="1839">
                  <c:v>5.4109999999999998E-2</c:v>
                </c:pt>
                <c:pt idx="1840">
                  <c:v>5.4309999999999997E-2</c:v>
                </c:pt>
                <c:pt idx="1841">
                  <c:v>5.4149999999999997E-2</c:v>
                </c:pt>
                <c:pt idx="1842">
                  <c:v>5.3689999999999995E-2</c:v>
                </c:pt>
                <c:pt idx="1843">
                  <c:v>5.3120000000000001E-2</c:v>
                </c:pt>
                <c:pt idx="1844">
                  <c:v>5.2649999999999995E-2</c:v>
                </c:pt>
                <c:pt idx="1845">
                  <c:v>5.246E-2</c:v>
                </c:pt>
                <c:pt idx="1846">
                  <c:v>5.2600000000000001E-2</c:v>
                </c:pt>
                <c:pt idx="1847">
                  <c:v>5.2969999999999996E-2</c:v>
                </c:pt>
                <c:pt idx="1848">
                  <c:v>5.3339999999999999E-2</c:v>
                </c:pt>
                <c:pt idx="1849">
                  <c:v>5.348E-2</c:v>
                </c:pt>
                <c:pt idx="1850">
                  <c:v>5.3269999999999998E-2</c:v>
                </c:pt>
                <c:pt idx="1851">
                  <c:v>5.2780000000000001E-2</c:v>
                </c:pt>
                <c:pt idx="1852">
                  <c:v>5.228E-2</c:v>
                </c:pt>
                <c:pt idx="1853">
                  <c:v>5.21E-2</c:v>
                </c:pt>
                <c:pt idx="1854">
                  <c:v>5.2479999999999999E-2</c:v>
                </c:pt>
                <c:pt idx="1855">
                  <c:v>5.3429999999999998E-2</c:v>
                </c:pt>
                <c:pt idx="1856">
                  <c:v>5.4689999999999996E-2</c:v>
                </c:pt>
                <c:pt idx="1857">
                  <c:v>5.5910000000000001E-2</c:v>
                </c:pt>
                <c:pt idx="1858">
                  <c:v>5.6779999999999997E-2</c:v>
                </c:pt>
                <c:pt idx="1859">
                  <c:v>5.7139999999999996E-2</c:v>
                </c:pt>
                <c:pt idx="1860">
                  <c:v>5.7069999999999996E-2</c:v>
                </c:pt>
                <c:pt idx="1861">
                  <c:v>5.6729999999999996E-2</c:v>
                </c:pt>
                <c:pt idx="1862">
                  <c:v>5.6309999999999999E-2</c:v>
                </c:pt>
                <c:pt idx="1863">
                  <c:v>5.5930000000000001E-2</c:v>
                </c:pt>
                <c:pt idx="1864">
                  <c:v>5.568E-2</c:v>
                </c:pt>
                <c:pt idx="1865">
                  <c:v>5.5590000000000001E-2</c:v>
                </c:pt>
                <c:pt idx="1866">
                  <c:v>5.57E-2</c:v>
                </c:pt>
                <c:pt idx="1867">
                  <c:v>5.5969999999999999E-2</c:v>
                </c:pt>
                <c:pt idx="1868">
                  <c:v>5.6279999999999997E-2</c:v>
                </c:pt>
                <c:pt idx="1869">
                  <c:v>5.6419999999999998E-2</c:v>
                </c:pt>
                <c:pt idx="1870">
                  <c:v>5.6229999999999995E-2</c:v>
                </c:pt>
                <c:pt idx="1871">
                  <c:v>5.5629999999999999E-2</c:v>
                </c:pt>
                <c:pt idx="1872">
                  <c:v>5.4759999999999996E-2</c:v>
                </c:pt>
                <c:pt idx="1873">
                  <c:v>5.389E-2</c:v>
                </c:pt>
                <c:pt idx="1874">
                  <c:v>5.3379999999999997E-2</c:v>
                </c:pt>
                <c:pt idx="1875">
                  <c:v>5.3429999999999998E-2</c:v>
                </c:pt>
                <c:pt idx="1876">
                  <c:v>5.4039999999999998E-2</c:v>
                </c:pt>
                <c:pt idx="1877">
                  <c:v>5.5019999999999999E-2</c:v>
                </c:pt>
                <c:pt idx="1878">
                  <c:v>5.6059999999999999E-2</c:v>
                </c:pt>
                <c:pt idx="1879">
                  <c:v>5.6939999999999998E-2</c:v>
                </c:pt>
                <c:pt idx="1880">
                  <c:v>5.756E-2</c:v>
                </c:pt>
                <c:pt idx="1881">
                  <c:v>5.7880000000000001E-2</c:v>
                </c:pt>
                <c:pt idx="1882">
                  <c:v>5.7979999999999997E-2</c:v>
                </c:pt>
                <c:pt idx="1883">
                  <c:v>5.7929999999999995E-2</c:v>
                </c:pt>
                <c:pt idx="1884">
                  <c:v>5.7859999999999995E-2</c:v>
                </c:pt>
                <c:pt idx="1885">
                  <c:v>5.7919999999999999E-2</c:v>
                </c:pt>
                <c:pt idx="1886">
                  <c:v>5.8229999999999997E-2</c:v>
                </c:pt>
                <c:pt idx="1887">
                  <c:v>5.8819999999999997E-2</c:v>
                </c:pt>
                <c:pt idx="1888">
                  <c:v>5.953E-2</c:v>
                </c:pt>
                <c:pt idx="1889">
                  <c:v>6.0100000000000001E-2</c:v>
                </c:pt>
                <c:pt idx="1890">
                  <c:v>6.0260000000000001E-2</c:v>
                </c:pt>
                <c:pt idx="1891">
                  <c:v>5.9949999999999996E-2</c:v>
                </c:pt>
                <c:pt idx="1892">
                  <c:v>5.9319999999999998E-2</c:v>
                </c:pt>
                <c:pt idx="1893">
                  <c:v>5.8679999999999996E-2</c:v>
                </c:pt>
                <c:pt idx="1894">
                  <c:v>5.8299999999999998E-2</c:v>
                </c:pt>
                <c:pt idx="1895">
                  <c:v>5.8339999999999996E-2</c:v>
                </c:pt>
                <c:pt idx="1896">
                  <c:v>5.8740000000000001E-2</c:v>
                </c:pt>
                <c:pt idx="1897">
                  <c:v>5.9309999999999995E-2</c:v>
                </c:pt>
                <c:pt idx="1898">
                  <c:v>5.985E-2</c:v>
                </c:pt>
                <c:pt idx="1899">
                  <c:v>6.019E-2</c:v>
                </c:pt>
                <c:pt idx="1900">
                  <c:v>6.0260000000000001E-2</c:v>
                </c:pt>
                <c:pt idx="1901">
                  <c:v>6.0109999999999997E-2</c:v>
                </c:pt>
                <c:pt idx="1902">
                  <c:v>5.9889999999999999E-2</c:v>
                </c:pt>
                <c:pt idx="1903">
                  <c:v>5.9830000000000001E-2</c:v>
                </c:pt>
                <c:pt idx="1904">
                  <c:v>6.0109999999999997E-2</c:v>
                </c:pt>
                <c:pt idx="1905">
                  <c:v>6.0789999999999997E-2</c:v>
                </c:pt>
                <c:pt idx="1906">
                  <c:v>6.1759999999999995E-2</c:v>
                </c:pt>
                <c:pt idx="1907">
                  <c:v>6.2759999999999996E-2</c:v>
                </c:pt>
                <c:pt idx="1908">
                  <c:v>6.3530000000000003E-2</c:v>
                </c:pt>
                <c:pt idx="1909">
                  <c:v>6.3910000000000008E-2</c:v>
                </c:pt>
                <c:pt idx="1910">
                  <c:v>6.386E-2</c:v>
                </c:pt>
                <c:pt idx="1911">
                  <c:v>6.3450000000000006E-2</c:v>
                </c:pt>
                <c:pt idx="1912">
                  <c:v>6.2810000000000005E-2</c:v>
                </c:pt>
                <c:pt idx="1913">
                  <c:v>6.2079999999999996E-2</c:v>
                </c:pt>
                <c:pt idx="1914">
                  <c:v>6.1460000000000001E-2</c:v>
                </c:pt>
                <c:pt idx="1915">
                  <c:v>6.1149999999999996E-2</c:v>
                </c:pt>
                <c:pt idx="1916">
                  <c:v>6.132E-2</c:v>
                </c:pt>
                <c:pt idx="1917">
                  <c:v>6.1969999999999997E-2</c:v>
                </c:pt>
                <c:pt idx="1918">
                  <c:v>6.293E-2</c:v>
                </c:pt>
                <c:pt idx="1919">
                  <c:v>6.3910000000000008E-2</c:v>
                </c:pt>
                <c:pt idx="1920">
                  <c:v>6.4610000000000001E-2</c:v>
                </c:pt>
                <c:pt idx="1921">
                  <c:v>6.4869999999999997E-2</c:v>
                </c:pt>
                <c:pt idx="1922">
                  <c:v>6.4700000000000008E-2</c:v>
                </c:pt>
                <c:pt idx="1923">
                  <c:v>6.4229999999999995E-2</c:v>
                </c:pt>
                <c:pt idx="1924">
                  <c:v>6.3700000000000007E-2</c:v>
                </c:pt>
                <c:pt idx="1925">
                  <c:v>6.3310000000000005E-2</c:v>
                </c:pt>
                <c:pt idx="1926">
                  <c:v>6.3230000000000008E-2</c:v>
                </c:pt>
                <c:pt idx="1927">
                  <c:v>6.3500000000000001E-2</c:v>
                </c:pt>
                <c:pt idx="1928">
                  <c:v>6.4049999999999996E-2</c:v>
                </c:pt>
                <c:pt idx="1929">
                  <c:v>6.4710000000000004E-2</c:v>
                </c:pt>
                <c:pt idx="1930">
                  <c:v>6.5250000000000002E-2</c:v>
                </c:pt>
                <c:pt idx="1931">
                  <c:v>6.5439999999999998E-2</c:v>
                </c:pt>
                <c:pt idx="1932">
                  <c:v>6.522E-2</c:v>
                </c:pt>
                <c:pt idx="1933">
                  <c:v>6.4680000000000001E-2</c:v>
                </c:pt>
                <c:pt idx="1934">
                  <c:v>6.4060000000000006E-2</c:v>
                </c:pt>
                <c:pt idx="1935">
                  <c:v>6.3660000000000008E-2</c:v>
                </c:pt>
                <c:pt idx="1936">
                  <c:v>6.3710000000000003E-2</c:v>
                </c:pt>
                <c:pt idx="1937">
                  <c:v>6.4240000000000005E-2</c:v>
                </c:pt>
                <c:pt idx="1938">
                  <c:v>6.5100000000000005E-2</c:v>
                </c:pt>
                <c:pt idx="1939">
                  <c:v>6.6000000000000003E-2</c:v>
                </c:pt>
                <c:pt idx="1940">
                  <c:v>6.6629999999999995E-2</c:v>
                </c:pt>
                <c:pt idx="1941">
                  <c:v>6.6830000000000001E-2</c:v>
                </c:pt>
                <c:pt idx="1942">
                  <c:v>6.6610000000000003E-2</c:v>
                </c:pt>
                <c:pt idx="1943">
                  <c:v>6.6180000000000003E-2</c:v>
                </c:pt>
                <c:pt idx="1944">
                  <c:v>6.5810000000000007E-2</c:v>
                </c:pt>
                <c:pt idx="1945">
                  <c:v>6.5720000000000001E-2</c:v>
                </c:pt>
                <c:pt idx="1946">
                  <c:v>6.6019999999999995E-2</c:v>
                </c:pt>
                <c:pt idx="1947">
                  <c:v>6.6689999999999999E-2</c:v>
                </c:pt>
                <c:pt idx="1948">
                  <c:v>6.7640000000000006E-2</c:v>
                </c:pt>
                <c:pt idx="1949">
                  <c:v>6.8699999999999997E-2</c:v>
                </c:pt>
                <c:pt idx="1950">
                  <c:v>6.966E-2</c:v>
                </c:pt>
                <c:pt idx="1951">
                  <c:v>7.0260000000000003E-2</c:v>
                </c:pt>
                <c:pt idx="1952">
                  <c:v>7.0290000000000005E-2</c:v>
                </c:pt>
                <c:pt idx="1953">
                  <c:v>6.9640000000000007E-2</c:v>
                </c:pt>
                <c:pt idx="1954">
                  <c:v>6.8470000000000003E-2</c:v>
                </c:pt>
                <c:pt idx="1955">
                  <c:v>6.7140000000000005E-2</c:v>
                </c:pt>
                <c:pt idx="1956">
                  <c:v>6.6130000000000008E-2</c:v>
                </c:pt>
                <c:pt idx="1957">
                  <c:v>6.5820000000000004E-2</c:v>
                </c:pt>
                <c:pt idx="1958">
                  <c:v>6.6290000000000002E-2</c:v>
                </c:pt>
                <c:pt idx="1959">
                  <c:v>6.7299999999999999E-2</c:v>
                </c:pt>
                <c:pt idx="1960">
                  <c:v>6.8419999999999995E-2</c:v>
                </c:pt>
                <c:pt idx="1961">
                  <c:v>6.9269999999999998E-2</c:v>
                </c:pt>
                <c:pt idx="1962">
                  <c:v>6.9629999999999997E-2</c:v>
                </c:pt>
                <c:pt idx="1963">
                  <c:v>6.9540000000000005E-2</c:v>
                </c:pt>
                <c:pt idx="1964">
                  <c:v>6.9159999999999999E-2</c:v>
                </c:pt>
                <c:pt idx="1965">
                  <c:v>6.8729999999999999E-2</c:v>
                </c:pt>
                <c:pt idx="1966">
                  <c:v>6.8460000000000007E-2</c:v>
                </c:pt>
                <c:pt idx="1967">
                  <c:v>6.8489999999999995E-2</c:v>
                </c:pt>
                <c:pt idx="1968">
                  <c:v>6.8900000000000003E-2</c:v>
                </c:pt>
                <c:pt idx="1969">
                  <c:v>6.9640000000000007E-2</c:v>
                </c:pt>
                <c:pt idx="1970">
                  <c:v>7.0559999999999998E-2</c:v>
                </c:pt>
                <c:pt idx="1971">
                  <c:v>7.1410000000000001E-2</c:v>
                </c:pt>
                <c:pt idx="1972">
                  <c:v>7.1940000000000004E-2</c:v>
                </c:pt>
                <c:pt idx="1973">
                  <c:v>7.2020000000000001E-2</c:v>
                </c:pt>
                <c:pt idx="1974">
                  <c:v>7.1739999999999998E-2</c:v>
                </c:pt>
                <c:pt idx="1975">
                  <c:v>7.1309999999999998E-2</c:v>
                </c:pt>
                <c:pt idx="1976">
                  <c:v>7.0959999999999995E-2</c:v>
                </c:pt>
                <c:pt idx="1977">
                  <c:v>7.0809999999999998E-2</c:v>
                </c:pt>
                <c:pt idx="1978">
                  <c:v>7.0809999999999998E-2</c:v>
                </c:pt>
                <c:pt idx="1979">
                  <c:v>7.0859999999999992E-2</c:v>
                </c:pt>
                <c:pt idx="1980">
                  <c:v>7.0870000000000002E-2</c:v>
                </c:pt>
                <c:pt idx="1981">
                  <c:v>7.0870000000000002E-2</c:v>
                </c:pt>
                <c:pt idx="1982">
                  <c:v>7.0889999999999995E-2</c:v>
                </c:pt>
                <c:pt idx="1983">
                  <c:v>7.0969999999999991E-2</c:v>
                </c:pt>
                <c:pt idx="1984">
                  <c:v>7.1029999999999996E-2</c:v>
                </c:pt>
                <c:pt idx="1985">
                  <c:v>7.102E-2</c:v>
                </c:pt>
                <c:pt idx="1986">
                  <c:v>7.0949999999999999E-2</c:v>
                </c:pt>
                <c:pt idx="1987">
                  <c:v>7.0949999999999999E-2</c:v>
                </c:pt>
                <c:pt idx="1988">
                  <c:v>7.1199999999999999E-2</c:v>
                </c:pt>
                <c:pt idx="1989">
                  <c:v>7.1789999999999993E-2</c:v>
                </c:pt>
                <c:pt idx="1990">
                  <c:v>7.263E-2</c:v>
                </c:pt>
                <c:pt idx="1991">
                  <c:v>7.3469999999999994E-2</c:v>
                </c:pt>
                <c:pt idx="1992">
                  <c:v>7.4050000000000005E-2</c:v>
                </c:pt>
                <c:pt idx="1993">
                  <c:v>7.4230000000000004E-2</c:v>
                </c:pt>
                <c:pt idx="1994">
                  <c:v>7.4029999999999999E-2</c:v>
                </c:pt>
                <c:pt idx="1995">
                  <c:v>7.3639999999999997E-2</c:v>
                </c:pt>
                <c:pt idx="1996">
                  <c:v>7.3249999999999996E-2</c:v>
                </c:pt>
                <c:pt idx="1997">
                  <c:v>7.3029999999999998E-2</c:v>
                </c:pt>
                <c:pt idx="1998">
                  <c:v>7.3029999999999998E-2</c:v>
                </c:pt>
                <c:pt idx="1999">
                  <c:v>7.3259999999999992E-2</c:v>
                </c:pt>
                <c:pt idx="2000">
                  <c:v>7.3679999999999995E-2</c:v>
                </c:pt>
                <c:pt idx="2001">
                  <c:v>7.417E-2</c:v>
                </c:pt>
                <c:pt idx="2002">
                  <c:v>7.4560000000000001E-2</c:v>
                </c:pt>
                <c:pt idx="2003">
                  <c:v>7.4660000000000004E-2</c:v>
                </c:pt>
                <c:pt idx="2004">
                  <c:v>7.4369999999999992E-2</c:v>
                </c:pt>
                <c:pt idx="2005">
                  <c:v>7.3730000000000004E-2</c:v>
                </c:pt>
                <c:pt idx="2006">
                  <c:v>7.2989999999999999E-2</c:v>
                </c:pt>
                <c:pt idx="2007">
                  <c:v>7.2489999999999999E-2</c:v>
                </c:pt>
                <c:pt idx="2008">
                  <c:v>7.2499999999999995E-2</c:v>
                </c:pt>
                <c:pt idx="2009">
                  <c:v>7.3069999999999996E-2</c:v>
                </c:pt>
                <c:pt idx="2010">
                  <c:v>7.3980000000000004E-2</c:v>
                </c:pt>
                <c:pt idx="2011">
                  <c:v>7.485E-2</c:v>
                </c:pt>
                <c:pt idx="2012">
                  <c:v>7.535E-2</c:v>
                </c:pt>
                <c:pt idx="2013">
                  <c:v>7.5359999999999996E-2</c:v>
                </c:pt>
                <c:pt idx="2014">
                  <c:v>7.4999999999999997E-2</c:v>
                </c:pt>
                <c:pt idx="2015">
                  <c:v>7.4549999999999991E-2</c:v>
                </c:pt>
                <c:pt idx="2016">
                  <c:v>7.4270000000000003E-2</c:v>
                </c:pt>
                <c:pt idx="2017">
                  <c:v>7.4340000000000003E-2</c:v>
                </c:pt>
                <c:pt idx="2018">
                  <c:v>7.4709999999999999E-2</c:v>
                </c:pt>
                <c:pt idx="2019">
                  <c:v>7.5240000000000001E-2</c:v>
                </c:pt>
                <c:pt idx="2020">
                  <c:v>7.5749999999999998E-2</c:v>
                </c:pt>
                <c:pt idx="2021">
                  <c:v>7.6060000000000003E-2</c:v>
                </c:pt>
                <c:pt idx="2022">
                  <c:v>7.6049999999999993E-2</c:v>
                </c:pt>
                <c:pt idx="2023">
                  <c:v>7.5700000000000003E-2</c:v>
                </c:pt>
                <c:pt idx="2024">
                  <c:v>7.51E-2</c:v>
                </c:pt>
                <c:pt idx="2025">
                  <c:v>7.4459999999999998E-2</c:v>
                </c:pt>
                <c:pt idx="2026">
                  <c:v>7.4029999999999999E-2</c:v>
                </c:pt>
                <c:pt idx="2027">
                  <c:v>7.4020000000000002E-2</c:v>
                </c:pt>
                <c:pt idx="2028">
                  <c:v>7.4469999999999995E-2</c:v>
                </c:pt>
                <c:pt idx="2029">
                  <c:v>7.528E-2</c:v>
                </c:pt>
                <c:pt idx="2030">
                  <c:v>7.6189999999999994E-2</c:v>
                </c:pt>
                <c:pt idx="2031">
                  <c:v>7.6920000000000002E-2</c:v>
                </c:pt>
                <c:pt idx="2032">
                  <c:v>7.7280000000000001E-2</c:v>
                </c:pt>
                <c:pt idx="2033">
                  <c:v>7.7240000000000003E-2</c:v>
                </c:pt>
                <c:pt idx="2034">
                  <c:v>7.6869999999999994E-2</c:v>
                </c:pt>
                <c:pt idx="2035">
                  <c:v>7.6329999999999995E-2</c:v>
                </c:pt>
                <c:pt idx="2036">
                  <c:v>7.578E-2</c:v>
                </c:pt>
                <c:pt idx="2037">
                  <c:v>7.5399999999999995E-2</c:v>
                </c:pt>
                <c:pt idx="2038">
                  <c:v>7.5289999999999996E-2</c:v>
                </c:pt>
                <c:pt idx="2039">
                  <c:v>7.5520000000000004E-2</c:v>
                </c:pt>
                <c:pt idx="2040">
                  <c:v>7.6049999999999993E-2</c:v>
                </c:pt>
                <c:pt idx="2041">
                  <c:v>7.6740000000000003E-2</c:v>
                </c:pt>
                <c:pt idx="2042">
                  <c:v>7.7310000000000004E-2</c:v>
                </c:pt>
                <c:pt idx="2043">
                  <c:v>7.7509999999999996E-2</c:v>
                </c:pt>
                <c:pt idx="2044">
                  <c:v>7.714E-2</c:v>
                </c:pt>
                <c:pt idx="2045">
                  <c:v>7.6249999999999998E-2</c:v>
                </c:pt>
                <c:pt idx="2046">
                  <c:v>7.5109999999999996E-2</c:v>
                </c:pt>
                <c:pt idx="2047">
                  <c:v>7.4139999999999998E-2</c:v>
                </c:pt>
                <c:pt idx="2048">
                  <c:v>7.3679999999999995E-2</c:v>
                </c:pt>
                <c:pt idx="2049">
                  <c:v>7.3899999999999993E-2</c:v>
                </c:pt>
                <c:pt idx="2050">
                  <c:v>7.4649999999999994E-2</c:v>
                </c:pt>
                <c:pt idx="2051">
                  <c:v>7.5609999999999997E-2</c:v>
                </c:pt>
                <c:pt idx="2052">
                  <c:v>7.6399999999999996E-2</c:v>
                </c:pt>
                <c:pt idx="2053">
                  <c:v>7.6799999999999993E-2</c:v>
                </c:pt>
                <c:pt idx="2054">
                  <c:v>7.6749999999999999E-2</c:v>
                </c:pt>
                <c:pt idx="2055">
                  <c:v>7.639E-2</c:v>
                </c:pt>
                <c:pt idx="2056">
                  <c:v>7.5929999999999997E-2</c:v>
                </c:pt>
                <c:pt idx="2057">
                  <c:v>7.5590000000000004E-2</c:v>
                </c:pt>
                <c:pt idx="2058">
                  <c:v>7.5509999999999994E-2</c:v>
                </c:pt>
                <c:pt idx="2059">
                  <c:v>7.5749999999999998E-2</c:v>
                </c:pt>
                <c:pt idx="2060">
                  <c:v>7.6240000000000002E-2</c:v>
                </c:pt>
                <c:pt idx="2061">
                  <c:v>7.6829999999999996E-2</c:v>
                </c:pt>
                <c:pt idx="2062">
                  <c:v>7.7299999999999994E-2</c:v>
                </c:pt>
                <c:pt idx="2063">
                  <c:v>7.7490000000000003E-2</c:v>
                </c:pt>
                <c:pt idx="2064">
                  <c:v>7.7339999999999992E-2</c:v>
                </c:pt>
                <c:pt idx="2065">
                  <c:v>7.6920000000000002E-2</c:v>
                </c:pt>
                <c:pt idx="2066">
                  <c:v>7.6350000000000001E-2</c:v>
                </c:pt>
                <c:pt idx="2067">
                  <c:v>7.5749999999999998E-2</c:v>
                </c:pt>
                <c:pt idx="2068">
                  <c:v>7.5179999999999997E-2</c:v>
                </c:pt>
                <c:pt idx="2069">
                  <c:v>7.467E-2</c:v>
                </c:pt>
                <c:pt idx="2070">
                  <c:v>7.4249999999999997E-2</c:v>
                </c:pt>
                <c:pt idx="2071">
                  <c:v>7.3959999999999998E-2</c:v>
                </c:pt>
                <c:pt idx="2072">
                  <c:v>7.3869999999999991E-2</c:v>
                </c:pt>
                <c:pt idx="2073">
                  <c:v>7.4020000000000002E-2</c:v>
                </c:pt>
                <c:pt idx="2074">
                  <c:v>7.4389999999999998E-2</c:v>
                </c:pt>
                <c:pt idx="2075">
                  <c:v>7.4929999999999997E-2</c:v>
                </c:pt>
                <c:pt idx="2076">
                  <c:v>7.5560000000000002E-2</c:v>
                </c:pt>
                <c:pt idx="2077">
                  <c:v>7.6240000000000002E-2</c:v>
                </c:pt>
                <c:pt idx="2078">
                  <c:v>7.689E-2</c:v>
                </c:pt>
                <c:pt idx="2079">
                  <c:v>7.7490000000000003E-2</c:v>
                </c:pt>
                <c:pt idx="2080">
                  <c:v>7.7979999999999994E-2</c:v>
                </c:pt>
                <c:pt idx="2081">
                  <c:v>7.8379999999999991E-2</c:v>
                </c:pt>
                <c:pt idx="2082">
                  <c:v>7.8670000000000004E-2</c:v>
                </c:pt>
                <c:pt idx="2083">
                  <c:v>7.8789999999999999E-2</c:v>
                </c:pt>
                <c:pt idx="2084">
                  <c:v>7.8659999999999994E-2</c:v>
                </c:pt>
                <c:pt idx="2085">
                  <c:v>7.8130000000000005E-2</c:v>
                </c:pt>
                <c:pt idx="2086">
                  <c:v>7.7200000000000005E-2</c:v>
                </c:pt>
                <c:pt idx="2087">
                  <c:v>7.6009999999999994E-2</c:v>
                </c:pt>
                <c:pt idx="2088">
                  <c:v>7.4880000000000002E-2</c:v>
                </c:pt>
                <c:pt idx="2089">
                  <c:v>7.4139999999999998E-2</c:v>
                </c:pt>
                <c:pt idx="2090">
                  <c:v>7.3959999999999998E-2</c:v>
                </c:pt>
                <c:pt idx="2091">
                  <c:v>7.424E-2</c:v>
                </c:pt>
                <c:pt idx="2092">
                  <c:v>7.4719999999999995E-2</c:v>
                </c:pt>
                <c:pt idx="2093">
                  <c:v>7.5090000000000004E-2</c:v>
                </c:pt>
                <c:pt idx="2094">
                  <c:v>7.5200000000000003E-2</c:v>
                </c:pt>
                <c:pt idx="2095">
                  <c:v>7.5049999999999992E-2</c:v>
                </c:pt>
                <c:pt idx="2096">
                  <c:v>7.4770000000000003E-2</c:v>
                </c:pt>
                <c:pt idx="2097">
                  <c:v>7.4459999999999998E-2</c:v>
                </c:pt>
                <c:pt idx="2098">
                  <c:v>7.4160000000000004E-2</c:v>
                </c:pt>
                <c:pt idx="2099">
                  <c:v>7.3880000000000001E-2</c:v>
                </c:pt>
                <c:pt idx="2100">
                  <c:v>7.3620000000000005E-2</c:v>
                </c:pt>
                <c:pt idx="2101">
                  <c:v>7.3450000000000001E-2</c:v>
                </c:pt>
                <c:pt idx="2102">
                  <c:v>7.3399999999999993E-2</c:v>
                </c:pt>
                <c:pt idx="2103">
                  <c:v>7.349E-2</c:v>
                </c:pt>
                <c:pt idx="2104">
                  <c:v>7.3649999999999993E-2</c:v>
                </c:pt>
                <c:pt idx="2105">
                  <c:v>7.3849999999999999E-2</c:v>
                </c:pt>
                <c:pt idx="2106">
                  <c:v>7.4109999999999995E-2</c:v>
                </c:pt>
                <c:pt idx="2107">
                  <c:v>7.4509999999999993E-2</c:v>
                </c:pt>
                <c:pt idx="2108">
                  <c:v>7.51E-2</c:v>
                </c:pt>
                <c:pt idx="2109">
                  <c:v>7.5759999999999994E-2</c:v>
                </c:pt>
                <c:pt idx="2110">
                  <c:v>7.6249999999999998E-2</c:v>
                </c:pt>
                <c:pt idx="2111">
                  <c:v>7.6259999999999994E-2</c:v>
                </c:pt>
                <c:pt idx="2112">
                  <c:v>7.5649999999999995E-2</c:v>
                </c:pt>
                <c:pt idx="2113">
                  <c:v>7.4569999999999997E-2</c:v>
                </c:pt>
                <c:pt idx="2114">
                  <c:v>7.3340000000000002E-2</c:v>
                </c:pt>
                <c:pt idx="2115">
                  <c:v>7.2370000000000004E-2</c:v>
                </c:pt>
                <c:pt idx="2116">
                  <c:v>7.1849999999999997E-2</c:v>
                </c:pt>
                <c:pt idx="2117">
                  <c:v>7.1779999999999997E-2</c:v>
                </c:pt>
                <c:pt idx="2118">
                  <c:v>7.1980000000000002E-2</c:v>
                </c:pt>
                <c:pt idx="2119">
                  <c:v>7.2340000000000002E-2</c:v>
                </c:pt>
                <c:pt idx="2120">
                  <c:v>7.2829999999999992E-2</c:v>
                </c:pt>
                <c:pt idx="2121">
                  <c:v>7.3499999999999996E-2</c:v>
                </c:pt>
                <c:pt idx="2122">
                  <c:v>7.4319999999999997E-2</c:v>
                </c:pt>
                <c:pt idx="2123">
                  <c:v>7.5109999999999996E-2</c:v>
                </c:pt>
                <c:pt idx="2124">
                  <c:v>7.5579999999999994E-2</c:v>
                </c:pt>
                <c:pt idx="2125">
                  <c:v>7.5539999999999996E-2</c:v>
                </c:pt>
                <c:pt idx="2126">
                  <c:v>7.5009999999999993E-2</c:v>
                </c:pt>
                <c:pt idx="2127">
                  <c:v>7.4209999999999998E-2</c:v>
                </c:pt>
                <c:pt idx="2128">
                  <c:v>7.3439999999999991E-2</c:v>
                </c:pt>
                <c:pt idx="2129">
                  <c:v>7.2919999999999999E-2</c:v>
                </c:pt>
                <c:pt idx="2130">
                  <c:v>7.2730000000000003E-2</c:v>
                </c:pt>
                <c:pt idx="2131">
                  <c:v>7.2829999999999992E-2</c:v>
                </c:pt>
                <c:pt idx="2132">
                  <c:v>7.3139999999999997E-2</c:v>
                </c:pt>
                <c:pt idx="2133">
                  <c:v>7.3529999999999998E-2</c:v>
                </c:pt>
                <c:pt idx="2134">
                  <c:v>7.3829999999999993E-2</c:v>
                </c:pt>
                <c:pt idx="2135">
                  <c:v>7.3800000000000004E-2</c:v>
                </c:pt>
                <c:pt idx="2136">
                  <c:v>7.3279999999999998E-2</c:v>
                </c:pt>
                <c:pt idx="2137">
                  <c:v>7.2289999999999993E-2</c:v>
                </c:pt>
                <c:pt idx="2138">
                  <c:v>7.1099999999999997E-2</c:v>
                </c:pt>
                <c:pt idx="2139">
                  <c:v>7.0169999999999996E-2</c:v>
                </c:pt>
                <c:pt idx="2140">
                  <c:v>6.9870000000000002E-2</c:v>
                </c:pt>
                <c:pt idx="2141">
                  <c:v>7.0279999999999995E-2</c:v>
                </c:pt>
                <c:pt idx="2142">
                  <c:v>7.1150000000000005E-2</c:v>
                </c:pt>
                <c:pt idx="2143">
                  <c:v>7.2059999999999999E-2</c:v>
                </c:pt>
                <c:pt idx="2144">
                  <c:v>7.2679999999999995E-2</c:v>
                </c:pt>
                <c:pt idx="2145">
                  <c:v>7.288E-2</c:v>
                </c:pt>
                <c:pt idx="2146">
                  <c:v>7.2779999999999997E-2</c:v>
                </c:pt>
                <c:pt idx="2147">
                  <c:v>7.2550000000000003E-2</c:v>
                </c:pt>
                <c:pt idx="2148">
                  <c:v>7.2300000000000003E-2</c:v>
                </c:pt>
                <c:pt idx="2149">
                  <c:v>7.2039999999999993E-2</c:v>
                </c:pt>
                <c:pt idx="2150">
                  <c:v>7.1749999999999994E-2</c:v>
                </c:pt>
                <c:pt idx="2151">
                  <c:v>7.1410000000000001E-2</c:v>
                </c:pt>
                <c:pt idx="2152">
                  <c:v>7.1039999999999992E-2</c:v>
                </c:pt>
                <c:pt idx="2153">
                  <c:v>7.0629999999999998E-2</c:v>
                </c:pt>
                <c:pt idx="2154">
                  <c:v>7.0129999999999998E-2</c:v>
                </c:pt>
                <c:pt idx="2155">
                  <c:v>6.9489999999999996E-2</c:v>
                </c:pt>
                <c:pt idx="2156">
                  <c:v>6.8720000000000003E-2</c:v>
                </c:pt>
                <c:pt idx="2157">
                  <c:v>6.7960000000000007E-2</c:v>
                </c:pt>
                <c:pt idx="2158">
                  <c:v>6.7390000000000005E-2</c:v>
                </c:pt>
                <c:pt idx="2159">
                  <c:v>6.7180000000000004E-2</c:v>
                </c:pt>
                <c:pt idx="2160">
                  <c:v>6.7369999999999999E-2</c:v>
                </c:pt>
                <c:pt idx="2161">
                  <c:v>6.794E-2</c:v>
                </c:pt>
                <c:pt idx="2162">
                  <c:v>6.8769999999999998E-2</c:v>
                </c:pt>
                <c:pt idx="2163">
                  <c:v>6.973E-2</c:v>
                </c:pt>
                <c:pt idx="2164">
                  <c:v>7.0639999999999994E-2</c:v>
                </c:pt>
                <c:pt idx="2165">
                  <c:v>7.1279999999999996E-2</c:v>
                </c:pt>
                <c:pt idx="2166">
                  <c:v>7.1410000000000001E-2</c:v>
                </c:pt>
                <c:pt idx="2167">
                  <c:v>7.0940000000000003E-2</c:v>
                </c:pt>
                <c:pt idx="2168">
                  <c:v>7.0000000000000007E-2</c:v>
                </c:pt>
                <c:pt idx="2169">
                  <c:v>6.898E-2</c:v>
                </c:pt>
                <c:pt idx="2170">
                  <c:v>6.8339999999999998E-2</c:v>
                </c:pt>
                <c:pt idx="2171">
                  <c:v>6.8390000000000006E-2</c:v>
                </c:pt>
                <c:pt idx="2172">
                  <c:v>6.9080000000000003E-2</c:v>
                </c:pt>
                <c:pt idx="2173">
                  <c:v>7.0029999999999995E-2</c:v>
                </c:pt>
                <c:pt idx="2174">
                  <c:v>7.0739999999999997E-2</c:v>
                </c:pt>
                <c:pt idx="2175">
                  <c:v>7.0879999999999999E-2</c:v>
                </c:pt>
                <c:pt idx="2176">
                  <c:v>7.0429999999999993E-2</c:v>
                </c:pt>
                <c:pt idx="2177">
                  <c:v>6.9610000000000005E-2</c:v>
                </c:pt>
                <c:pt idx="2178">
                  <c:v>6.8750000000000006E-2</c:v>
                </c:pt>
                <c:pt idx="2179">
                  <c:v>6.8049999999999999E-2</c:v>
                </c:pt>
                <c:pt idx="2180">
                  <c:v>6.7549999999999999E-2</c:v>
                </c:pt>
                <c:pt idx="2181">
                  <c:v>6.7150000000000001E-2</c:v>
                </c:pt>
                <c:pt idx="2182">
                  <c:v>6.676E-2</c:v>
                </c:pt>
                <c:pt idx="2183">
                  <c:v>6.6350000000000006E-2</c:v>
                </c:pt>
                <c:pt idx="2184">
                  <c:v>6.5970000000000001E-2</c:v>
                </c:pt>
                <c:pt idx="2185">
                  <c:v>6.5700000000000008E-2</c:v>
                </c:pt>
                <c:pt idx="2186">
                  <c:v>6.5640000000000004E-2</c:v>
                </c:pt>
                <c:pt idx="2187">
                  <c:v>6.5880000000000008E-2</c:v>
                </c:pt>
                <c:pt idx="2188">
                  <c:v>6.6490000000000007E-2</c:v>
                </c:pt>
                <c:pt idx="2189">
                  <c:v>6.7460000000000006E-2</c:v>
                </c:pt>
                <c:pt idx="2190">
                  <c:v>6.8690000000000001E-2</c:v>
                </c:pt>
                <c:pt idx="2191">
                  <c:v>6.9900000000000004E-2</c:v>
                </c:pt>
                <c:pt idx="2192">
                  <c:v>7.0730000000000001E-2</c:v>
                </c:pt>
                <c:pt idx="2193">
                  <c:v>7.0870000000000002E-2</c:v>
                </c:pt>
                <c:pt idx="2194">
                  <c:v>7.0279999999999995E-2</c:v>
                </c:pt>
                <c:pt idx="2195">
                  <c:v>6.9169999999999995E-2</c:v>
                </c:pt>
                <c:pt idx="2196">
                  <c:v>6.794E-2</c:v>
                </c:pt>
                <c:pt idx="2197">
                  <c:v>6.6970000000000002E-2</c:v>
                </c:pt>
                <c:pt idx="2198">
                  <c:v>6.6460000000000005E-2</c:v>
                </c:pt>
                <c:pt idx="2199">
                  <c:v>6.6350000000000006E-2</c:v>
                </c:pt>
                <c:pt idx="2200">
                  <c:v>6.6439999999999999E-2</c:v>
                </c:pt>
                <c:pt idx="2201">
                  <c:v>6.6589999999999996E-2</c:v>
                </c:pt>
                <c:pt idx="2202">
                  <c:v>6.6750000000000004E-2</c:v>
                </c:pt>
                <c:pt idx="2203">
                  <c:v>6.6960000000000006E-2</c:v>
                </c:pt>
                <c:pt idx="2204">
                  <c:v>6.7180000000000004E-2</c:v>
                </c:pt>
                <c:pt idx="2205">
                  <c:v>6.7290000000000003E-2</c:v>
                </c:pt>
                <c:pt idx="2206">
                  <c:v>6.7100000000000007E-2</c:v>
                </c:pt>
                <c:pt idx="2207">
                  <c:v>6.6549999999999998E-2</c:v>
                </c:pt>
                <c:pt idx="2208">
                  <c:v>6.583E-2</c:v>
                </c:pt>
                <c:pt idx="2209">
                  <c:v>6.5329999999999999E-2</c:v>
                </c:pt>
                <c:pt idx="2210">
                  <c:v>6.5479999999999997E-2</c:v>
                </c:pt>
                <c:pt idx="2211">
                  <c:v>6.6409999999999997E-2</c:v>
                </c:pt>
                <c:pt idx="2212">
                  <c:v>6.7879999999999996E-2</c:v>
                </c:pt>
                <c:pt idx="2213">
                  <c:v>6.9370000000000001E-2</c:v>
                </c:pt>
                <c:pt idx="2214">
                  <c:v>7.0309999999999997E-2</c:v>
                </c:pt>
                <c:pt idx="2215">
                  <c:v>7.041E-2</c:v>
                </c:pt>
                <c:pt idx="2216">
                  <c:v>6.9750000000000006E-2</c:v>
                </c:pt>
                <c:pt idx="2217">
                  <c:v>6.8690000000000001E-2</c:v>
                </c:pt>
                <c:pt idx="2218">
                  <c:v>6.7650000000000002E-2</c:v>
                </c:pt>
                <c:pt idx="2219">
                  <c:v>6.6879999999999995E-2</c:v>
                </c:pt>
                <c:pt idx="2220">
                  <c:v>6.6470000000000001E-2</c:v>
                </c:pt>
                <c:pt idx="2221">
                  <c:v>6.6380000000000008E-2</c:v>
                </c:pt>
                <c:pt idx="2222">
                  <c:v>6.658E-2</c:v>
                </c:pt>
                <c:pt idx="2223">
                  <c:v>6.701E-2</c:v>
                </c:pt>
                <c:pt idx="2224">
                  <c:v>6.7530000000000007E-2</c:v>
                </c:pt>
                <c:pt idx="2225">
                  <c:v>6.7900000000000002E-2</c:v>
                </c:pt>
                <c:pt idx="2226">
                  <c:v>6.7820000000000005E-2</c:v>
                </c:pt>
                <c:pt idx="2227">
                  <c:v>6.7170000000000007E-2</c:v>
                </c:pt>
                <c:pt idx="2228">
                  <c:v>6.6210000000000005E-2</c:v>
                </c:pt>
                <c:pt idx="2229">
                  <c:v>6.5439999999999998E-2</c:v>
                </c:pt>
                <c:pt idx="2230">
                  <c:v>6.54E-2</c:v>
                </c:pt>
                <c:pt idx="2231">
                  <c:v>6.6290000000000002E-2</c:v>
                </c:pt>
                <c:pt idx="2232">
                  <c:v>6.7850000000000008E-2</c:v>
                </c:pt>
                <c:pt idx="2233">
                  <c:v>6.9470000000000004E-2</c:v>
                </c:pt>
                <c:pt idx="2234">
                  <c:v>7.0580000000000004E-2</c:v>
                </c:pt>
                <c:pt idx="2235">
                  <c:v>7.0910000000000001E-2</c:v>
                </c:pt>
                <c:pt idx="2236">
                  <c:v>7.0510000000000003E-2</c:v>
                </c:pt>
                <c:pt idx="2237">
                  <c:v>6.9610000000000005E-2</c:v>
                </c:pt>
                <c:pt idx="2238">
                  <c:v>6.8479999999999999E-2</c:v>
                </c:pt>
                <c:pt idx="2239">
                  <c:v>6.7299999999999999E-2</c:v>
                </c:pt>
                <c:pt idx="2240">
                  <c:v>6.6290000000000002E-2</c:v>
                </c:pt>
                <c:pt idx="2241">
                  <c:v>6.5710000000000005E-2</c:v>
                </c:pt>
                <c:pt idx="2242">
                  <c:v>6.5799999999999997E-2</c:v>
                </c:pt>
                <c:pt idx="2243">
                  <c:v>6.6640000000000005E-2</c:v>
                </c:pt>
                <c:pt idx="2244">
                  <c:v>6.7979999999999999E-2</c:v>
                </c:pt>
                <c:pt idx="2245">
                  <c:v>6.9330000000000003E-2</c:v>
                </c:pt>
                <c:pt idx="2246">
                  <c:v>7.0169999999999996E-2</c:v>
                </c:pt>
                <c:pt idx="2247">
                  <c:v>7.0190000000000002E-2</c:v>
                </c:pt>
                <c:pt idx="2248">
                  <c:v>6.9390000000000007E-2</c:v>
                </c:pt>
                <c:pt idx="2249">
                  <c:v>6.8100000000000008E-2</c:v>
                </c:pt>
                <c:pt idx="2250">
                  <c:v>6.6799999999999998E-2</c:v>
                </c:pt>
                <c:pt idx="2251">
                  <c:v>6.5939999999999999E-2</c:v>
                </c:pt>
                <c:pt idx="2252">
                  <c:v>6.5810000000000007E-2</c:v>
                </c:pt>
                <c:pt idx="2253">
                  <c:v>6.6420000000000007E-2</c:v>
                </c:pt>
                <c:pt idx="2254">
                  <c:v>6.7559999999999995E-2</c:v>
                </c:pt>
                <c:pt idx="2255">
                  <c:v>6.8830000000000002E-2</c:v>
                </c:pt>
                <c:pt idx="2256">
                  <c:v>6.9820000000000007E-2</c:v>
                </c:pt>
                <c:pt idx="2257">
                  <c:v>7.0300000000000001E-2</c:v>
                </c:pt>
                <c:pt idx="2258">
                  <c:v>7.0269999999999999E-2</c:v>
                </c:pt>
                <c:pt idx="2259">
                  <c:v>6.9919999999999996E-2</c:v>
                </c:pt>
                <c:pt idx="2260">
                  <c:v>6.9510000000000002E-2</c:v>
                </c:pt>
                <c:pt idx="2261">
                  <c:v>6.9150000000000003E-2</c:v>
                </c:pt>
                <c:pt idx="2262">
                  <c:v>6.8830000000000002E-2</c:v>
                </c:pt>
                <c:pt idx="2263">
                  <c:v>6.8440000000000001E-2</c:v>
                </c:pt>
                <c:pt idx="2264">
                  <c:v>6.7970000000000003E-2</c:v>
                </c:pt>
                <c:pt idx="2265">
                  <c:v>6.7479999999999998E-2</c:v>
                </c:pt>
                <c:pt idx="2266">
                  <c:v>6.7119999999999999E-2</c:v>
                </c:pt>
                <c:pt idx="2267">
                  <c:v>6.6990000000000008E-2</c:v>
                </c:pt>
                <c:pt idx="2268">
                  <c:v>6.7089999999999997E-2</c:v>
                </c:pt>
                <c:pt idx="2269">
                  <c:v>6.7360000000000003E-2</c:v>
                </c:pt>
                <c:pt idx="2270">
                  <c:v>6.7799999999999999E-2</c:v>
                </c:pt>
                <c:pt idx="2271">
                  <c:v>6.8500000000000005E-2</c:v>
                </c:pt>
                <c:pt idx="2272">
                  <c:v>6.9559999999999997E-2</c:v>
                </c:pt>
                <c:pt idx="2273">
                  <c:v>7.0959999999999995E-2</c:v>
                </c:pt>
                <c:pt idx="2274">
                  <c:v>7.2469999999999993E-2</c:v>
                </c:pt>
                <c:pt idx="2275">
                  <c:v>7.3679999999999995E-2</c:v>
                </c:pt>
                <c:pt idx="2276">
                  <c:v>7.4200000000000002E-2</c:v>
                </c:pt>
                <c:pt idx="2277">
                  <c:v>7.3819999999999997E-2</c:v>
                </c:pt>
                <c:pt idx="2278">
                  <c:v>7.2669999999999998E-2</c:v>
                </c:pt>
                <c:pt idx="2279">
                  <c:v>7.1109999999999993E-2</c:v>
                </c:pt>
                <c:pt idx="2280">
                  <c:v>6.9620000000000001E-2</c:v>
                </c:pt>
                <c:pt idx="2281">
                  <c:v>6.8600000000000008E-2</c:v>
                </c:pt>
                <c:pt idx="2282">
                  <c:v>6.8239999999999995E-2</c:v>
                </c:pt>
                <c:pt idx="2283">
                  <c:v>6.8570000000000006E-2</c:v>
                </c:pt>
                <c:pt idx="2284">
                  <c:v>6.9419999999999996E-2</c:v>
                </c:pt>
                <c:pt idx="2285">
                  <c:v>7.0559999999999998E-2</c:v>
                </c:pt>
                <c:pt idx="2286">
                  <c:v>7.1580000000000005E-2</c:v>
                </c:pt>
                <c:pt idx="2287">
                  <c:v>7.2059999999999999E-2</c:v>
                </c:pt>
                <c:pt idx="2288">
                  <c:v>7.1629999999999999E-2</c:v>
                </c:pt>
                <c:pt idx="2289">
                  <c:v>7.0230000000000001E-2</c:v>
                </c:pt>
                <c:pt idx="2290">
                  <c:v>6.8229999999999999E-2</c:v>
                </c:pt>
                <c:pt idx="2291">
                  <c:v>6.6400000000000001E-2</c:v>
                </c:pt>
                <c:pt idx="2292">
                  <c:v>6.5519999999999995E-2</c:v>
                </c:pt>
                <c:pt idx="2293">
                  <c:v>6.6019999999999995E-2</c:v>
                </c:pt>
                <c:pt idx="2294">
                  <c:v>6.7699999999999996E-2</c:v>
                </c:pt>
                <c:pt idx="2295">
                  <c:v>6.9879999999999998E-2</c:v>
                </c:pt>
                <c:pt idx="2296">
                  <c:v>7.1779999999999997E-2</c:v>
                </c:pt>
                <c:pt idx="2297">
                  <c:v>7.2910000000000003E-2</c:v>
                </c:pt>
                <c:pt idx="2298">
                  <c:v>7.3279999999999998E-2</c:v>
                </c:pt>
                <c:pt idx="2299">
                  <c:v>7.3179999999999995E-2</c:v>
                </c:pt>
                <c:pt idx="2300">
                  <c:v>7.3009999999999992E-2</c:v>
                </c:pt>
                <c:pt idx="2301">
                  <c:v>7.2989999999999999E-2</c:v>
                </c:pt>
                <c:pt idx="2302">
                  <c:v>7.3200000000000001E-2</c:v>
                </c:pt>
                <c:pt idx="2303">
                  <c:v>7.3609999999999995E-2</c:v>
                </c:pt>
                <c:pt idx="2304">
                  <c:v>7.4179999999999996E-2</c:v>
                </c:pt>
                <c:pt idx="2305">
                  <c:v>7.4749999999999997E-2</c:v>
                </c:pt>
                <c:pt idx="2306">
                  <c:v>7.5049999999999992E-2</c:v>
                </c:pt>
                <c:pt idx="2307">
                  <c:v>7.4719999999999995E-2</c:v>
                </c:pt>
                <c:pt idx="2308">
                  <c:v>7.3539999999999994E-2</c:v>
                </c:pt>
                <c:pt idx="2309">
                  <c:v>7.1620000000000003E-2</c:v>
                </c:pt>
                <c:pt idx="2310">
                  <c:v>6.9489999999999996E-2</c:v>
                </c:pt>
                <c:pt idx="2311">
                  <c:v>6.787E-2</c:v>
                </c:pt>
                <c:pt idx="2312">
                  <c:v>6.7309999999999995E-2</c:v>
                </c:pt>
                <c:pt idx="2313">
                  <c:v>6.7930000000000004E-2</c:v>
                </c:pt>
                <c:pt idx="2314">
                  <c:v>6.9379999999999997E-2</c:v>
                </c:pt>
                <c:pt idx="2315">
                  <c:v>7.109E-2</c:v>
                </c:pt>
                <c:pt idx="2316">
                  <c:v>7.2590000000000002E-2</c:v>
                </c:pt>
                <c:pt idx="2317">
                  <c:v>7.3599999999999999E-2</c:v>
                </c:pt>
                <c:pt idx="2318">
                  <c:v>7.3999999999999996E-2</c:v>
                </c:pt>
                <c:pt idx="2319">
                  <c:v>7.3759999999999992E-2</c:v>
                </c:pt>
                <c:pt idx="2320">
                  <c:v>7.2899999999999993E-2</c:v>
                </c:pt>
                <c:pt idx="2321">
                  <c:v>7.1649999999999991E-2</c:v>
                </c:pt>
                <c:pt idx="2322">
                  <c:v>7.0449999999999999E-2</c:v>
                </c:pt>
                <c:pt idx="2323">
                  <c:v>6.9919999999999996E-2</c:v>
                </c:pt>
                <c:pt idx="2324">
                  <c:v>7.0489999999999997E-2</c:v>
                </c:pt>
                <c:pt idx="2325">
                  <c:v>7.2120000000000004E-2</c:v>
                </c:pt>
                <c:pt idx="2326">
                  <c:v>7.4189999999999992E-2</c:v>
                </c:pt>
                <c:pt idx="2327">
                  <c:v>7.578E-2</c:v>
                </c:pt>
                <c:pt idx="2328">
                  <c:v>7.6119999999999993E-2</c:v>
                </c:pt>
                <c:pt idx="2329">
                  <c:v>7.5009999999999993E-2</c:v>
                </c:pt>
                <c:pt idx="2330">
                  <c:v>7.2910000000000003E-2</c:v>
                </c:pt>
                <c:pt idx="2331">
                  <c:v>7.0679999999999993E-2</c:v>
                </c:pt>
                <c:pt idx="2332">
                  <c:v>6.9120000000000001E-2</c:v>
                </c:pt>
                <c:pt idx="2333">
                  <c:v>6.8650000000000003E-2</c:v>
                </c:pt>
                <c:pt idx="2334">
                  <c:v>6.9210000000000008E-2</c:v>
                </c:pt>
                <c:pt idx="2335">
                  <c:v>7.0400000000000004E-2</c:v>
                </c:pt>
                <c:pt idx="2336">
                  <c:v>7.1760000000000004E-2</c:v>
                </c:pt>
                <c:pt idx="2337">
                  <c:v>7.2919999999999999E-2</c:v>
                </c:pt>
                <c:pt idx="2338">
                  <c:v>7.3639999999999997E-2</c:v>
                </c:pt>
                <c:pt idx="2339">
                  <c:v>7.3819999999999997E-2</c:v>
                </c:pt>
                <c:pt idx="2340">
                  <c:v>7.3529999999999998E-2</c:v>
                </c:pt>
                <c:pt idx="2341">
                  <c:v>7.2980000000000003E-2</c:v>
                </c:pt>
                <c:pt idx="2342">
                  <c:v>7.2550000000000003E-2</c:v>
                </c:pt>
                <c:pt idx="2343">
                  <c:v>7.2590000000000002E-2</c:v>
                </c:pt>
                <c:pt idx="2344">
                  <c:v>7.3279999999999998E-2</c:v>
                </c:pt>
                <c:pt idx="2345">
                  <c:v>7.4450000000000002E-2</c:v>
                </c:pt>
                <c:pt idx="2346">
                  <c:v>7.5649999999999995E-2</c:v>
                </c:pt>
                <c:pt idx="2347">
                  <c:v>7.6369999999999993E-2</c:v>
                </c:pt>
                <c:pt idx="2348">
                  <c:v>7.6310000000000003E-2</c:v>
                </c:pt>
                <c:pt idx="2349">
                  <c:v>7.5569999999999998E-2</c:v>
                </c:pt>
                <c:pt idx="2350">
                  <c:v>7.4529999999999999E-2</c:v>
                </c:pt>
                <c:pt idx="2351">
                  <c:v>7.3669999999999999E-2</c:v>
                </c:pt>
                <c:pt idx="2352">
                  <c:v>7.3329999999999992E-2</c:v>
                </c:pt>
                <c:pt idx="2353">
                  <c:v>7.3609999999999995E-2</c:v>
                </c:pt>
                <c:pt idx="2354">
                  <c:v>7.4369999999999992E-2</c:v>
                </c:pt>
                <c:pt idx="2355">
                  <c:v>7.5369999999999993E-2</c:v>
                </c:pt>
                <c:pt idx="2356">
                  <c:v>7.6369999999999993E-2</c:v>
                </c:pt>
                <c:pt idx="2357">
                  <c:v>7.7189999999999995E-2</c:v>
                </c:pt>
                <c:pt idx="2358">
                  <c:v>7.7699999999999991E-2</c:v>
                </c:pt>
                <c:pt idx="2359">
                  <c:v>7.7810000000000004E-2</c:v>
                </c:pt>
                <c:pt idx="2360">
                  <c:v>7.7549999999999994E-2</c:v>
                </c:pt>
                <c:pt idx="2361">
                  <c:v>7.7019999999999991E-2</c:v>
                </c:pt>
                <c:pt idx="2362">
                  <c:v>7.6439999999999994E-2</c:v>
                </c:pt>
                <c:pt idx="2363">
                  <c:v>7.6069999999999999E-2</c:v>
                </c:pt>
                <c:pt idx="2364">
                  <c:v>7.6109999999999997E-2</c:v>
                </c:pt>
                <c:pt idx="2365">
                  <c:v>7.6619999999999994E-2</c:v>
                </c:pt>
                <c:pt idx="2366">
                  <c:v>7.7490000000000003E-2</c:v>
                </c:pt>
                <c:pt idx="2367">
                  <c:v>7.8490000000000004E-2</c:v>
                </c:pt>
                <c:pt idx="2368">
                  <c:v>7.9329999999999998E-2</c:v>
                </c:pt>
                <c:pt idx="2369">
                  <c:v>7.9710000000000003E-2</c:v>
                </c:pt>
                <c:pt idx="2370">
                  <c:v>7.9500000000000001E-2</c:v>
                </c:pt>
                <c:pt idx="2371">
                  <c:v>7.8740000000000004E-2</c:v>
                </c:pt>
                <c:pt idx="2372">
                  <c:v>7.7710000000000001E-2</c:v>
                </c:pt>
                <c:pt idx="2373">
                  <c:v>7.6799999999999993E-2</c:v>
                </c:pt>
                <c:pt idx="2374">
                  <c:v>7.6350000000000001E-2</c:v>
                </c:pt>
                <c:pt idx="2375">
                  <c:v>7.646E-2</c:v>
                </c:pt>
                <c:pt idx="2376">
                  <c:v>7.6950000000000005E-2</c:v>
                </c:pt>
                <c:pt idx="2377">
                  <c:v>7.7460000000000001E-2</c:v>
                </c:pt>
                <c:pt idx="2378">
                  <c:v>7.7670000000000003E-2</c:v>
                </c:pt>
                <c:pt idx="2379">
                  <c:v>7.7490000000000003E-2</c:v>
                </c:pt>
                <c:pt idx="2380">
                  <c:v>7.714E-2</c:v>
                </c:pt>
                <c:pt idx="2381">
                  <c:v>7.6939999999999995E-2</c:v>
                </c:pt>
                <c:pt idx="2382">
                  <c:v>7.7179999999999999E-2</c:v>
                </c:pt>
                <c:pt idx="2383">
                  <c:v>7.7960000000000002E-2</c:v>
                </c:pt>
                <c:pt idx="2384">
                  <c:v>7.9129999999999992E-2</c:v>
                </c:pt>
                <c:pt idx="2385">
                  <c:v>8.0430000000000001E-2</c:v>
                </c:pt>
                <c:pt idx="2386">
                  <c:v>8.1599999999999992E-2</c:v>
                </c:pt>
                <c:pt idx="2387">
                  <c:v>8.2430000000000003E-2</c:v>
                </c:pt>
                <c:pt idx="2388">
                  <c:v>8.2799999999999999E-2</c:v>
                </c:pt>
                <c:pt idx="2389">
                  <c:v>8.269E-2</c:v>
                </c:pt>
                <c:pt idx="2390">
                  <c:v>8.2180000000000003E-2</c:v>
                </c:pt>
                <c:pt idx="2391">
                  <c:v>8.1500000000000003E-2</c:v>
                </c:pt>
                <c:pt idx="2392">
                  <c:v>8.0930000000000002E-2</c:v>
                </c:pt>
                <c:pt idx="2393">
                  <c:v>8.0710000000000004E-2</c:v>
                </c:pt>
                <c:pt idx="2394">
                  <c:v>8.0930000000000002E-2</c:v>
                </c:pt>
                <c:pt idx="2395">
                  <c:v>8.1449999999999995E-2</c:v>
                </c:pt>
                <c:pt idx="2396">
                  <c:v>8.2029999999999992E-2</c:v>
                </c:pt>
                <c:pt idx="2397">
                  <c:v>8.2409999999999997E-2</c:v>
                </c:pt>
                <c:pt idx="2398">
                  <c:v>8.2459999999999992E-2</c:v>
                </c:pt>
                <c:pt idx="2399">
                  <c:v>8.2199999999999995E-2</c:v>
                </c:pt>
                <c:pt idx="2400">
                  <c:v>8.1759999999999999E-2</c:v>
                </c:pt>
                <c:pt idx="2401">
                  <c:v>8.1320000000000003E-2</c:v>
                </c:pt>
                <c:pt idx="2402">
                  <c:v>8.1009999999999999E-2</c:v>
                </c:pt>
                <c:pt idx="2403">
                  <c:v>8.0939999999999998E-2</c:v>
                </c:pt>
                <c:pt idx="2404">
                  <c:v>8.1159999999999996E-2</c:v>
                </c:pt>
                <c:pt idx="2405">
                  <c:v>8.1680000000000003E-2</c:v>
                </c:pt>
                <c:pt idx="2406">
                  <c:v>8.2459999999999992E-2</c:v>
                </c:pt>
                <c:pt idx="2407">
                  <c:v>8.3379999999999996E-2</c:v>
                </c:pt>
                <c:pt idx="2408">
                  <c:v>8.4269999999999998E-2</c:v>
                </c:pt>
                <c:pt idx="2409">
                  <c:v>8.4929999999999992E-2</c:v>
                </c:pt>
                <c:pt idx="2410">
                  <c:v>8.5269999999999999E-2</c:v>
                </c:pt>
                <c:pt idx="2411">
                  <c:v>8.5349999999999995E-2</c:v>
                </c:pt>
                <c:pt idx="2412">
                  <c:v>8.5379999999999998E-2</c:v>
                </c:pt>
                <c:pt idx="2413">
                  <c:v>8.5609999999999992E-2</c:v>
                </c:pt>
                <c:pt idx="2414">
                  <c:v>8.6179999999999993E-2</c:v>
                </c:pt>
                <c:pt idx="2415">
                  <c:v>8.702E-2</c:v>
                </c:pt>
                <c:pt idx="2416">
                  <c:v>8.788E-2</c:v>
                </c:pt>
                <c:pt idx="2417">
                  <c:v>8.8370000000000004E-2</c:v>
                </c:pt>
                <c:pt idx="2418">
                  <c:v>8.8179999999999994E-2</c:v>
                </c:pt>
                <c:pt idx="2419">
                  <c:v>8.7179999999999994E-2</c:v>
                </c:pt>
                <c:pt idx="2420">
                  <c:v>8.5499999999999993E-2</c:v>
                </c:pt>
                <c:pt idx="2421">
                  <c:v>8.3489999999999995E-2</c:v>
                </c:pt>
                <c:pt idx="2422">
                  <c:v>8.1599999999999992E-2</c:v>
                </c:pt>
                <c:pt idx="2423">
                  <c:v>8.0250000000000002E-2</c:v>
                </c:pt>
                <c:pt idx="2424">
                  <c:v>7.9719999999999999E-2</c:v>
                </c:pt>
                <c:pt idx="2425">
                  <c:v>8.0089999999999995E-2</c:v>
                </c:pt>
                <c:pt idx="2426">
                  <c:v>8.1199999999999994E-2</c:v>
                </c:pt>
                <c:pt idx="2427">
                  <c:v>8.276E-2</c:v>
                </c:pt>
                <c:pt idx="2428">
                  <c:v>8.4389999999999993E-2</c:v>
                </c:pt>
                <c:pt idx="2429">
                  <c:v>8.5800000000000001E-2</c:v>
                </c:pt>
                <c:pt idx="2430">
                  <c:v>8.6800000000000002E-2</c:v>
                </c:pt>
                <c:pt idx="2431">
                  <c:v>8.7330000000000005E-2</c:v>
                </c:pt>
                <c:pt idx="2432">
                  <c:v>8.7440000000000004E-2</c:v>
                </c:pt>
                <c:pt idx="2433">
                  <c:v>8.7249999999999994E-2</c:v>
                </c:pt>
                <c:pt idx="2434">
                  <c:v>8.695E-2</c:v>
                </c:pt>
                <c:pt idx="2435">
                  <c:v>8.6679999999999993E-2</c:v>
                </c:pt>
                <c:pt idx="2436">
                  <c:v>8.659E-2</c:v>
                </c:pt>
                <c:pt idx="2437">
                  <c:v>8.6760000000000004E-2</c:v>
                </c:pt>
                <c:pt idx="2438">
                  <c:v>8.7190000000000004E-2</c:v>
                </c:pt>
                <c:pt idx="2439">
                  <c:v>8.7800000000000003E-2</c:v>
                </c:pt>
                <c:pt idx="2440">
                  <c:v>8.8499999999999995E-2</c:v>
                </c:pt>
                <c:pt idx="2441">
                  <c:v>8.9130000000000001E-2</c:v>
                </c:pt>
                <c:pt idx="2442">
                  <c:v>8.9539999999999995E-2</c:v>
                </c:pt>
                <c:pt idx="2443">
                  <c:v>8.9560000000000001E-2</c:v>
                </c:pt>
                <c:pt idx="2444">
                  <c:v>8.9179999999999995E-2</c:v>
                </c:pt>
                <c:pt idx="2445">
                  <c:v>8.8520000000000001E-2</c:v>
                </c:pt>
                <c:pt idx="2446">
                  <c:v>8.7889999999999996E-2</c:v>
                </c:pt>
                <c:pt idx="2447">
                  <c:v>8.763E-2</c:v>
                </c:pt>
                <c:pt idx="2448">
                  <c:v>8.7940000000000004E-2</c:v>
                </c:pt>
                <c:pt idx="2449">
                  <c:v>8.8690000000000005E-2</c:v>
                </c:pt>
                <c:pt idx="2450">
                  <c:v>8.9520000000000002E-2</c:v>
                </c:pt>
                <c:pt idx="2451">
                  <c:v>9.0050000000000005E-2</c:v>
                </c:pt>
                <c:pt idx="2452">
                  <c:v>9.0109999999999996E-2</c:v>
                </c:pt>
                <c:pt idx="2453">
                  <c:v>8.9840000000000003E-2</c:v>
                </c:pt>
                <c:pt idx="2454">
                  <c:v>8.9649999999999994E-2</c:v>
                </c:pt>
                <c:pt idx="2455">
                  <c:v>8.9869999999999992E-2</c:v>
                </c:pt>
                <c:pt idx="2456">
                  <c:v>9.0590000000000004E-2</c:v>
                </c:pt>
                <c:pt idx="2457">
                  <c:v>9.1600000000000001E-2</c:v>
                </c:pt>
                <c:pt idx="2458">
                  <c:v>9.2499999999999999E-2</c:v>
                </c:pt>
                <c:pt idx="2459">
                  <c:v>9.2939999999999995E-2</c:v>
                </c:pt>
                <c:pt idx="2460">
                  <c:v>9.2700000000000005E-2</c:v>
                </c:pt>
                <c:pt idx="2461">
                  <c:v>9.1799999999999993E-2</c:v>
                </c:pt>
                <c:pt idx="2462">
                  <c:v>9.0399999999999994E-2</c:v>
                </c:pt>
                <c:pt idx="2463">
                  <c:v>8.8800000000000004E-2</c:v>
                </c:pt>
                <c:pt idx="2464">
                  <c:v>8.7340000000000001E-2</c:v>
                </c:pt>
                <c:pt idx="2465">
                  <c:v>8.6349999999999996E-2</c:v>
                </c:pt>
                <c:pt idx="2466">
                  <c:v>8.6029999999999995E-2</c:v>
                </c:pt>
                <c:pt idx="2467">
                  <c:v>8.6429999999999993E-2</c:v>
                </c:pt>
                <c:pt idx="2468">
                  <c:v>8.7419999999999998E-2</c:v>
                </c:pt>
                <c:pt idx="2469">
                  <c:v>8.8719999999999993E-2</c:v>
                </c:pt>
                <c:pt idx="2470">
                  <c:v>8.9990000000000001E-2</c:v>
                </c:pt>
                <c:pt idx="2471">
                  <c:v>9.0939999999999993E-2</c:v>
                </c:pt>
                <c:pt idx="2472">
                  <c:v>9.1409999999999991E-2</c:v>
                </c:pt>
                <c:pt idx="2473">
                  <c:v>9.1409999999999991E-2</c:v>
                </c:pt>
                <c:pt idx="2474">
                  <c:v>9.1119999999999993E-2</c:v>
                </c:pt>
                <c:pt idx="2475">
                  <c:v>9.0789999999999996E-2</c:v>
                </c:pt>
                <c:pt idx="2476">
                  <c:v>9.0579999999999994E-2</c:v>
                </c:pt>
                <c:pt idx="2477">
                  <c:v>9.0509999999999993E-2</c:v>
                </c:pt>
                <c:pt idx="2478">
                  <c:v>9.0480000000000005E-2</c:v>
                </c:pt>
                <c:pt idx="2479">
                  <c:v>9.0429999999999996E-2</c:v>
                </c:pt>
                <c:pt idx="2480">
                  <c:v>9.0469999999999995E-2</c:v>
                </c:pt>
                <c:pt idx="2481">
                  <c:v>9.0829999999999994E-2</c:v>
                </c:pt>
                <c:pt idx="2482">
                  <c:v>9.1670000000000001E-2</c:v>
                </c:pt>
                <c:pt idx="2483">
                  <c:v>9.2909999999999993E-2</c:v>
                </c:pt>
                <c:pt idx="2484">
                  <c:v>9.418E-2</c:v>
                </c:pt>
                <c:pt idx="2485">
                  <c:v>9.4969999999999999E-2</c:v>
                </c:pt>
                <c:pt idx="2486">
                  <c:v>9.4979999999999995E-2</c:v>
                </c:pt>
                <c:pt idx="2487">
                  <c:v>9.4280000000000003E-2</c:v>
                </c:pt>
                <c:pt idx="2488">
                  <c:v>9.3199999999999991E-2</c:v>
                </c:pt>
                <c:pt idx="2489">
                  <c:v>9.2119999999999994E-2</c:v>
                </c:pt>
                <c:pt idx="2490">
                  <c:v>9.1189999999999993E-2</c:v>
                </c:pt>
                <c:pt idx="2491">
                  <c:v>9.0399999999999994E-2</c:v>
                </c:pt>
                <c:pt idx="2492">
                  <c:v>8.9770000000000003E-2</c:v>
                </c:pt>
                <c:pt idx="2493">
                  <c:v>8.9560000000000001E-2</c:v>
                </c:pt>
                <c:pt idx="2494">
                  <c:v>9.0200000000000002E-2</c:v>
                </c:pt>
                <c:pt idx="2495">
                  <c:v>9.1939999999999994E-2</c:v>
                </c:pt>
                <c:pt idx="2496">
                  <c:v>9.4549999999999995E-2</c:v>
                </c:pt>
                <c:pt idx="2497">
                  <c:v>9.7290000000000001E-2</c:v>
                </c:pt>
                <c:pt idx="2498">
                  <c:v>9.9250000000000005E-2</c:v>
                </c:pt>
                <c:pt idx="2499">
                  <c:v>9.9889999999999993E-2</c:v>
                </c:pt>
                <c:pt idx="2500">
                  <c:v>9.9239999999999995E-2</c:v>
                </c:pt>
                <c:pt idx="2501">
                  <c:v>9.7809999999999994E-2</c:v>
                </c:pt>
                <c:pt idx="2502">
                  <c:v>9.6259999999999998E-2</c:v>
                </c:pt>
                <c:pt idx="2503">
                  <c:v>9.5000000000000001E-2</c:v>
                </c:pt>
                <c:pt idx="2504">
                  <c:v>9.418E-2</c:v>
                </c:pt>
                <c:pt idx="2505">
                  <c:v>9.3780000000000002E-2</c:v>
                </c:pt>
                <c:pt idx="2506">
                  <c:v>9.3789999999999998E-2</c:v>
                </c:pt>
                <c:pt idx="2507">
                  <c:v>9.425E-2</c:v>
                </c:pt>
                <c:pt idx="2508">
                  <c:v>9.5089999999999994E-2</c:v>
                </c:pt>
                <c:pt idx="2509">
                  <c:v>9.6019999999999994E-2</c:v>
                </c:pt>
                <c:pt idx="2510">
                  <c:v>9.6640000000000004E-2</c:v>
                </c:pt>
                <c:pt idx="2511">
                  <c:v>9.6680000000000002E-2</c:v>
                </c:pt>
                <c:pt idx="2512">
                  <c:v>9.6180000000000002E-2</c:v>
                </c:pt>
                <c:pt idx="2513">
                  <c:v>9.5489999999999992E-2</c:v>
                </c:pt>
                <c:pt idx="2514">
                  <c:v>9.4990000000000005E-2</c:v>
                </c:pt>
                <c:pt idx="2515">
                  <c:v>9.4899999999999998E-2</c:v>
                </c:pt>
                <c:pt idx="2516">
                  <c:v>9.5189999999999997E-2</c:v>
                </c:pt>
                <c:pt idx="2517">
                  <c:v>9.5659999999999995E-2</c:v>
                </c:pt>
                <c:pt idx="2518">
                  <c:v>9.6210000000000004E-2</c:v>
                </c:pt>
                <c:pt idx="2519">
                  <c:v>9.6849999999999992E-2</c:v>
                </c:pt>
                <c:pt idx="2520">
                  <c:v>9.7640000000000005E-2</c:v>
                </c:pt>
                <c:pt idx="2521">
                  <c:v>9.8519999999999996E-2</c:v>
                </c:pt>
                <c:pt idx="2522">
                  <c:v>9.9309999999999996E-2</c:v>
                </c:pt>
                <c:pt idx="2523">
                  <c:v>9.9809999999999996E-2</c:v>
                </c:pt>
                <c:pt idx="2524">
                  <c:v>9.9979999999999999E-2</c:v>
                </c:pt>
                <c:pt idx="2525">
                  <c:v>0.10002</c:v>
                </c:pt>
                <c:pt idx="2526">
                  <c:v>0.10022</c:v>
                </c:pt>
                <c:pt idx="2527">
                  <c:v>0.10076</c:v>
                </c:pt>
                <c:pt idx="2528">
                  <c:v>0.10148</c:v>
                </c:pt>
                <c:pt idx="2529">
                  <c:v>0.10196</c:v>
                </c:pt>
                <c:pt idx="2530">
                  <c:v>0.10178</c:v>
                </c:pt>
                <c:pt idx="2531">
                  <c:v>0.10076</c:v>
                </c:pt>
                <c:pt idx="2532">
                  <c:v>9.9129999999999996E-2</c:v>
                </c:pt>
                <c:pt idx="2533">
                  <c:v>9.7470000000000001E-2</c:v>
                </c:pt>
                <c:pt idx="2534">
                  <c:v>9.6430000000000002E-2</c:v>
                </c:pt>
                <c:pt idx="2535">
                  <c:v>9.6460000000000004E-2</c:v>
                </c:pt>
                <c:pt idx="2536">
                  <c:v>9.7619999999999998E-2</c:v>
                </c:pt>
                <c:pt idx="2537">
                  <c:v>9.9589999999999998E-2</c:v>
                </c:pt>
                <c:pt idx="2538">
                  <c:v>0.10181999999999999</c:v>
                </c:pt>
                <c:pt idx="2539">
                  <c:v>0.10375</c:v>
                </c:pt>
                <c:pt idx="2540">
                  <c:v>0.10495</c:v>
                </c:pt>
                <c:pt idx="2541">
                  <c:v>0.10521</c:v>
                </c:pt>
                <c:pt idx="2542">
                  <c:v>0.10463</c:v>
                </c:pt>
                <c:pt idx="2543">
                  <c:v>0.10353</c:v>
                </c:pt>
                <c:pt idx="2544">
                  <c:v>0.10246</c:v>
                </c:pt>
                <c:pt idx="2545">
                  <c:v>0.10196</c:v>
                </c:pt>
                <c:pt idx="2546">
                  <c:v>0.10238</c:v>
                </c:pt>
                <c:pt idx="2547">
                  <c:v>0.10364999999999999</c:v>
                </c:pt>
                <c:pt idx="2548">
                  <c:v>0.10531</c:v>
                </c:pt>
                <c:pt idx="2549">
                  <c:v>0.1067</c:v>
                </c:pt>
                <c:pt idx="2550">
                  <c:v>0.10731</c:v>
                </c:pt>
                <c:pt idx="2551">
                  <c:v>0.10696</c:v>
                </c:pt>
                <c:pt idx="2552">
                  <c:v>0.10585</c:v>
                </c:pt>
                <c:pt idx="2553">
                  <c:v>0.10442</c:v>
                </c:pt>
                <c:pt idx="2554">
                  <c:v>0.10310999999999999</c:v>
                </c:pt>
                <c:pt idx="2555">
                  <c:v>0.10219</c:v>
                </c:pt>
                <c:pt idx="2556">
                  <c:v>0.10173</c:v>
                </c:pt>
                <c:pt idx="2557">
                  <c:v>0.10163999999999999</c:v>
                </c:pt>
                <c:pt idx="2558">
                  <c:v>0.1018</c:v>
                </c:pt>
                <c:pt idx="2559">
                  <c:v>0.10206</c:v>
                </c:pt>
                <c:pt idx="2560">
                  <c:v>0.1023</c:v>
                </c:pt>
                <c:pt idx="2561">
                  <c:v>0.10244</c:v>
                </c:pt>
                <c:pt idx="2562">
                  <c:v>0.10246</c:v>
                </c:pt>
                <c:pt idx="2563">
                  <c:v>0.10245</c:v>
                </c:pt>
                <c:pt idx="2564">
                  <c:v>0.10249999999999999</c:v>
                </c:pt>
                <c:pt idx="2565">
                  <c:v>0.1027</c:v>
                </c:pt>
                <c:pt idx="2566">
                  <c:v>0.10303</c:v>
                </c:pt>
                <c:pt idx="2567">
                  <c:v>0.10339</c:v>
                </c:pt>
                <c:pt idx="2568">
                  <c:v>0.10360999999999999</c:v>
                </c:pt>
                <c:pt idx="2569">
                  <c:v>0.10355</c:v>
                </c:pt>
                <c:pt idx="2570">
                  <c:v>0.10314</c:v>
                </c:pt>
                <c:pt idx="2571">
                  <c:v>0.10237</c:v>
                </c:pt>
                <c:pt idx="2572">
                  <c:v>0.10133</c:v>
                </c:pt>
                <c:pt idx="2573">
                  <c:v>0.10017</c:v>
                </c:pt>
                <c:pt idx="2574">
                  <c:v>9.9139999999999992E-2</c:v>
                </c:pt>
                <c:pt idx="2575">
                  <c:v>9.8549999999999999E-2</c:v>
                </c:pt>
                <c:pt idx="2576">
                  <c:v>9.8610000000000003E-2</c:v>
                </c:pt>
                <c:pt idx="2577">
                  <c:v>9.9349999999999994E-2</c:v>
                </c:pt>
                <c:pt idx="2578">
                  <c:v>0.10052999999999999</c:v>
                </c:pt>
                <c:pt idx="2579">
                  <c:v>0.10166</c:v>
                </c:pt>
                <c:pt idx="2580">
                  <c:v>0.1022</c:v>
                </c:pt>
                <c:pt idx="2581">
                  <c:v>0.10178999999999999</c:v>
                </c:pt>
                <c:pt idx="2582">
                  <c:v>0.10041</c:v>
                </c:pt>
                <c:pt idx="2583">
                  <c:v>9.8449999999999996E-2</c:v>
                </c:pt>
                <c:pt idx="2584">
                  <c:v>9.6479999999999996E-2</c:v>
                </c:pt>
                <c:pt idx="2585">
                  <c:v>9.5070000000000002E-2</c:v>
                </c:pt>
                <c:pt idx="2586">
                  <c:v>9.4539999999999999E-2</c:v>
                </c:pt>
                <c:pt idx="2587">
                  <c:v>9.4879999999999992E-2</c:v>
                </c:pt>
                <c:pt idx="2588">
                  <c:v>9.5780000000000004E-2</c:v>
                </c:pt>
                <c:pt idx="2589">
                  <c:v>9.6849999999999992E-2</c:v>
                </c:pt>
                <c:pt idx="2590">
                  <c:v>9.7709999999999991E-2</c:v>
                </c:pt>
                <c:pt idx="2591">
                  <c:v>9.8110000000000003E-2</c:v>
                </c:pt>
                <c:pt idx="2592">
                  <c:v>9.7890000000000005E-2</c:v>
                </c:pt>
                <c:pt idx="2593">
                  <c:v>9.6979999999999997E-2</c:v>
                </c:pt>
                <c:pt idx="2594">
                  <c:v>9.5479999999999995E-2</c:v>
                </c:pt>
                <c:pt idx="2595">
                  <c:v>9.3640000000000001E-2</c:v>
                </c:pt>
                <c:pt idx="2596">
                  <c:v>9.1880000000000003E-2</c:v>
                </c:pt>
                <c:pt idx="2597">
                  <c:v>9.0619999999999992E-2</c:v>
                </c:pt>
                <c:pt idx="2598">
                  <c:v>9.0050000000000005E-2</c:v>
                </c:pt>
                <c:pt idx="2599">
                  <c:v>9.0119999999999992E-2</c:v>
                </c:pt>
                <c:pt idx="2600">
                  <c:v>9.0509999999999993E-2</c:v>
                </c:pt>
                <c:pt idx="2601">
                  <c:v>9.0829999999999994E-2</c:v>
                </c:pt>
                <c:pt idx="2602">
                  <c:v>9.078E-2</c:v>
                </c:pt>
                <c:pt idx="2603">
                  <c:v>9.0200000000000002E-2</c:v>
                </c:pt>
                <c:pt idx="2604">
                  <c:v>8.9139999999999997E-2</c:v>
                </c:pt>
                <c:pt idx="2605">
                  <c:v>8.7829999999999991E-2</c:v>
                </c:pt>
                <c:pt idx="2606">
                  <c:v>8.6620000000000003E-2</c:v>
                </c:pt>
                <c:pt idx="2607">
                  <c:v>8.5870000000000002E-2</c:v>
                </c:pt>
                <c:pt idx="2608">
                  <c:v>8.5809999999999997E-2</c:v>
                </c:pt>
                <c:pt idx="2609">
                  <c:v>8.6410000000000001E-2</c:v>
                </c:pt>
                <c:pt idx="2610">
                  <c:v>8.7349999999999997E-2</c:v>
                </c:pt>
                <c:pt idx="2611">
                  <c:v>8.8079999999999992E-2</c:v>
                </c:pt>
                <c:pt idx="2612">
                  <c:v>8.8090000000000002E-2</c:v>
                </c:pt>
                <c:pt idx="2613">
                  <c:v>8.7160000000000001E-2</c:v>
                </c:pt>
                <c:pt idx="2614">
                  <c:v>8.5379999999999998E-2</c:v>
                </c:pt>
                <c:pt idx="2615">
                  <c:v>8.3209999999999992E-2</c:v>
                </c:pt>
                <c:pt idx="2616">
                  <c:v>8.1189999999999998E-2</c:v>
                </c:pt>
                <c:pt idx="2617">
                  <c:v>7.9759999999999998E-2</c:v>
                </c:pt>
                <c:pt idx="2618">
                  <c:v>7.911E-2</c:v>
                </c:pt>
                <c:pt idx="2619">
                  <c:v>7.9199999999999993E-2</c:v>
                </c:pt>
                <c:pt idx="2620">
                  <c:v>7.9739999999999991E-2</c:v>
                </c:pt>
                <c:pt idx="2621">
                  <c:v>8.0339999999999995E-2</c:v>
                </c:pt>
                <c:pt idx="2622">
                  <c:v>8.0579999999999999E-2</c:v>
                </c:pt>
                <c:pt idx="2623">
                  <c:v>8.0110000000000001E-2</c:v>
                </c:pt>
                <c:pt idx="2624">
                  <c:v>7.8799999999999995E-2</c:v>
                </c:pt>
                <c:pt idx="2625">
                  <c:v>7.6899999999999996E-2</c:v>
                </c:pt>
                <c:pt idx="2626">
                  <c:v>7.4929999999999997E-2</c:v>
                </c:pt>
                <c:pt idx="2627">
                  <c:v>7.3550000000000004E-2</c:v>
                </c:pt>
                <c:pt idx="2628">
                  <c:v>7.3169999999999999E-2</c:v>
                </c:pt>
                <c:pt idx="2629">
                  <c:v>7.3789999999999994E-2</c:v>
                </c:pt>
                <c:pt idx="2630">
                  <c:v>7.4910000000000004E-2</c:v>
                </c:pt>
                <c:pt idx="2631">
                  <c:v>7.5840000000000005E-2</c:v>
                </c:pt>
                <c:pt idx="2632">
                  <c:v>7.6020000000000004E-2</c:v>
                </c:pt>
                <c:pt idx="2633">
                  <c:v>7.5359999999999996E-2</c:v>
                </c:pt>
                <c:pt idx="2634">
                  <c:v>7.4189999999999992E-2</c:v>
                </c:pt>
                <c:pt idx="2635">
                  <c:v>7.3050000000000004E-2</c:v>
                </c:pt>
                <c:pt idx="2636">
                  <c:v>7.2300000000000003E-2</c:v>
                </c:pt>
                <c:pt idx="2637">
                  <c:v>7.2029999999999997E-2</c:v>
                </c:pt>
                <c:pt idx="2638">
                  <c:v>7.1980000000000002E-2</c:v>
                </c:pt>
                <c:pt idx="2639">
                  <c:v>7.1779999999999997E-2</c:v>
                </c:pt>
                <c:pt idx="2640">
                  <c:v>7.1190000000000003E-2</c:v>
                </c:pt>
                <c:pt idx="2641">
                  <c:v>7.0169999999999996E-2</c:v>
                </c:pt>
                <c:pt idx="2642">
                  <c:v>6.8830000000000002E-2</c:v>
                </c:pt>
                <c:pt idx="2643">
                  <c:v>6.7360000000000003E-2</c:v>
                </c:pt>
                <c:pt idx="2644">
                  <c:v>6.5869999999999998E-2</c:v>
                </c:pt>
                <c:pt idx="2645">
                  <c:v>6.4450000000000007E-2</c:v>
                </c:pt>
                <c:pt idx="2646">
                  <c:v>6.3160000000000008E-2</c:v>
                </c:pt>
                <c:pt idx="2647">
                  <c:v>6.2089999999999999E-2</c:v>
                </c:pt>
                <c:pt idx="2648">
                  <c:v>6.1329999999999996E-2</c:v>
                </c:pt>
                <c:pt idx="2649">
                  <c:v>6.0919999999999995E-2</c:v>
                </c:pt>
                <c:pt idx="2650">
                  <c:v>6.0879999999999997E-2</c:v>
                </c:pt>
                <c:pt idx="2651">
                  <c:v>6.1179999999999998E-2</c:v>
                </c:pt>
                <c:pt idx="2652">
                  <c:v>6.1749999999999999E-2</c:v>
                </c:pt>
                <c:pt idx="2653">
                  <c:v>6.2419999999999996E-2</c:v>
                </c:pt>
                <c:pt idx="2654">
                  <c:v>6.2990000000000004E-2</c:v>
                </c:pt>
                <c:pt idx="2655">
                  <c:v>6.3320000000000001E-2</c:v>
                </c:pt>
                <c:pt idx="2656">
                  <c:v>6.3469999999999999E-2</c:v>
                </c:pt>
                <c:pt idx="2657">
                  <c:v>6.3770000000000007E-2</c:v>
                </c:pt>
                <c:pt idx="2658">
                  <c:v>6.4630000000000007E-2</c:v>
                </c:pt>
                <c:pt idx="2659">
                  <c:v>6.6259999999999999E-2</c:v>
                </c:pt>
                <c:pt idx="2660">
                  <c:v>6.8330000000000002E-2</c:v>
                </c:pt>
                <c:pt idx="2661">
                  <c:v>6.9980000000000001E-2</c:v>
                </c:pt>
                <c:pt idx="2662">
                  <c:v>7.0110000000000006E-2</c:v>
                </c:pt>
                <c:pt idx="2663">
                  <c:v>6.8110000000000004E-2</c:v>
                </c:pt>
                <c:pt idx="2664">
                  <c:v>6.4340000000000008E-2</c:v>
                </c:pt>
                <c:pt idx="2665">
                  <c:v>5.9899999999999995E-2</c:v>
                </c:pt>
                <c:pt idx="2666">
                  <c:v>5.5969999999999999E-2</c:v>
                </c:pt>
                <c:pt idx="2667">
                  <c:v>5.3319999999999999E-2</c:v>
                </c:pt>
                <c:pt idx="2668">
                  <c:v>5.2109999999999997E-2</c:v>
                </c:pt>
                <c:pt idx="2669">
                  <c:v>5.2069999999999998E-2</c:v>
                </c:pt>
                <c:pt idx="2670">
                  <c:v>5.2699999999999997E-2</c:v>
                </c:pt>
                <c:pt idx="2671">
                  <c:v>5.3460000000000001E-2</c:v>
                </c:pt>
                <c:pt idx="2672">
                  <c:v>5.398E-2</c:v>
                </c:pt>
                <c:pt idx="2673">
                  <c:v>5.4009999999999996E-2</c:v>
                </c:pt>
                <c:pt idx="2674">
                  <c:v>5.3489999999999996E-2</c:v>
                </c:pt>
                <c:pt idx="2675">
                  <c:v>5.2549999999999999E-2</c:v>
                </c:pt>
                <c:pt idx="2676">
                  <c:v>5.1529999999999999E-2</c:v>
                </c:pt>
                <c:pt idx="2677">
                  <c:v>5.0900000000000001E-2</c:v>
                </c:pt>
                <c:pt idx="2678">
                  <c:v>5.1159999999999997E-2</c:v>
                </c:pt>
                <c:pt idx="2679">
                  <c:v>5.2559999999999996E-2</c:v>
                </c:pt>
                <c:pt idx="2680">
                  <c:v>5.493E-2</c:v>
                </c:pt>
                <c:pt idx="2681">
                  <c:v>5.7630000000000001E-2</c:v>
                </c:pt>
                <c:pt idx="2682">
                  <c:v>5.9619999999999999E-2</c:v>
                </c:pt>
                <c:pt idx="2683">
                  <c:v>5.9909999999999998E-2</c:v>
                </c:pt>
                <c:pt idx="2684">
                  <c:v>5.8119999999999998E-2</c:v>
                </c:pt>
                <c:pt idx="2685">
                  <c:v>5.4829999999999997E-2</c:v>
                </c:pt>
                <c:pt idx="2686">
                  <c:v>5.1229999999999998E-2</c:v>
                </c:pt>
                <c:pt idx="2687">
                  <c:v>4.8459999999999996E-2</c:v>
                </c:pt>
                <c:pt idx="2688">
                  <c:v>4.7140000000000001E-2</c:v>
                </c:pt>
                <c:pt idx="2689">
                  <c:v>4.7209999999999995E-2</c:v>
                </c:pt>
                <c:pt idx="2690">
                  <c:v>4.8129999999999999E-2</c:v>
                </c:pt>
                <c:pt idx="2691">
                  <c:v>4.9149999999999999E-2</c:v>
                </c:pt>
                <c:pt idx="2692">
                  <c:v>4.9700000000000001E-2</c:v>
                </c:pt>
                <c:pt idx="2693">
                  <c:v>4.9489999999999999E-2</c:v>
                </c:pt>
                <c:pt idx="2694">
                  <c:v>4.8529999999999997E-2</c:v>
                </c:pt>
                <c:pt idx="2695">
                  <c:v>4.6989999999999997E-2</c:v>
                </c:pt>
                <c:pt idx="2696">
                  <c:v>4.514E-2</c:v>
                </c:pt>
                <c:pt idx="2697">
                  <c:v>4.335E-2</c:v>
                </c:pt>
                <c:pt idx="2698">
                  <c:v>4.2099999999999999E-2</c:v>
                </c:pt>
                <c:pt idx="2699">
                  <c:v>4.1749999999999995E-2</c:v>
                </c:pt>
                <c:pt idx="2700">
                  <c:v>4.2419999999999999E-2</c:v>
                </c:pt>
                <c:pt idx="2701">
                  <c:v>4.3839999999999997E-2</c:v>
                </c:pt>
                <c:pt idx="2702">
                  <c:v>4.5499999999999999E-2</c:v>
                </c:pt>
                <c:pt idx="2703">
                  <c:v>4.6779999999999995E-2</c:v>
                </c:pt>
                <c:pt idx="2704">
                  <c:v>4.7239999999999997E-2</c:v>
                </c:pt>
                <c:pt idx="2705">
                  <c:v>4.675E-2</c:v>
                </c:pt>
                <c:pt idx="2706">
                  <c:v>4.5469999999999997E-2</c:v>
                </c:pt>
                <c:pt idx="2707">
                  <c:v>4.3779999999999999E-2</c:v>
                </c:pt>
                <c:pt idx="2708">
                  <c:v>4.2069999999999996E-2</c:v>
                </c:pt>
                <c:pt idx="2709">
                  <c:v>4.0669999999999998E-2</c:v>
                </c:pt>
                <c:pt idx="2710">
                  <c:v>3.9879999999999999E-2</c:v>
                </c:pt>
                <c:pt idx="2711">
                  <c:v>3.9899999999999998E-2</c:v>
                </c:pt>
                <c:pt idx="2712">
                  <c:v>4.0729999999999995E-2</c:v>
                </c:pt>
                <c:pt idx="2713">
                  <c:v>4.2089999999999995E-2</c:v>
                </c:pt>
                <c:pt idx="2714">
                  <c:v>4.3400000000000001E-2</c:v>
                </c:pt>
                <c:pt idx="2715">
                  <c:v>4.3949999999999996E-2</c:v>
                </c:pt>
                <c:pt idx="2716">
                  <c:v>4.3179999999999996E-2</c:v>
                </c:pt>
                <c:pt idx="2717">
                  <c:v>4.1029999999999997E-2</c:v>
                </c:pt>
                <c:pt idx="2718">
                  <c:v>3.8089999999999999E-2</c:v>
                </c:pt>
                <c:pt idx="2719">
                  <c:v>3.5369999999999999E-2</c:v>
                </c:pt>
                <c:pt idx="2720">
                  <c:v>3.3849999999999998E-2</c:v>
                </c:pt>
                <c:pt idx="2721">
                  <c:v>3.4160000000000003E-2</c:v>
                </c:pt>
                <c:pt idx="2722">
                  <c:v>3.6510000000000001E-2</c:v>
                </c:pt>
                <c:pt idx="2723">
                  <c:v>4.0649999999999999E-2</c:v>
                </c:pt>
                <c:pt idx="2724">
                  <c:v>4.5649999999999996E-2</c:v>
                </c:pt>
                <c:pt idx="2725">
                  <c:v>4.981E-2</c:v>
                </c:pt>
                <c:pt idx="2726">
                  <c:v>5.1139999999999998E-2</c:v>
                </c:pt>
                <c:pt idx="2727">
                  <c:v>4.8680000000000001E-2</c:v>
                </c:pt>
                <c:pt idx="2728">
                  <c:v>4.335E-2</c:v>
                </c:pt>
                <c:pt idx="2729">
                  <c:v>3.7310000000000003E-2</c:v>
                </c:pt>
                <c:pt idx="2730">
                  <c:v>3.2469999999999999E-2</c:v>
                </c:pt>
                <c:pt idx="2731">
                  <c:v>2.964E-2</c:v>
                </c:pt>
                <c:pt idx="2732">
                  <c:v>2.8670000000000001E-2</c:v>
                </c:pt>
                <c:pt idx="2733">
                  <c:v>2.8790000000000003E-2</c:v>
                </c:pt>
                <c:pt idx="2734">
                  <c:v>2.921E-2</c:v>
                </c:pt>
                <c:pt idx="2735">
                  <c:v>2.9449999999999997E-2</c:v>
                </c:pt>
                <c:pt idx="2736">
                  <c:v>2.9420000000000002E-2</c:v>
                </c:pt>
                <c:pt idx="2737">
                  <c:v>2.9289999999999997E-2</c:v>
                </c:pt>
                <c:pt idx="2738">
                  <c:v>2.921E-2</c:v>
                </c:pt>
                <c:pt idx="2739">
                  <c:v>2.93E-2</c:v>
                </c:pt>
                <c:pt idx="2740">
                  <c:v>2.98E-2</c:v>
                </c:pt>
                <c:pt idx="2741">
                  <c:v>3.1149999999999997E-2</c:v>
                </c:pt>
                <c:pt idx="2742">
                  <c:v>3.3849999999999998E-2</c:v>
                </c:pt>
                <c:pt idx="2743">
                  <c:v>3.8170000000000003E-2</c:v>
                </c:pt>
                <c:pt idx="2744">
                  <c:v>4.3789999999999996E-2</c:v>
                </c:pt>
                <c:pt idx="2745">
                  <c:v>4.9509999999999998E-2</c:v>
                </c:pt>
                <c:pt idx="2746">
                  <c:v>5.3429999999999998E-2</c:v>
                </c:pt>
                <c:pt idx="2747">
                  <c:v>5.3759999999999995E-2</c:v>
                </c:pt>
                <c:pt idx="2748">
                  <c:v>5.0269999999999995E-2</c:v>
                </c:pt>
                <c:pt idx="2749">
                  <c:v>4.4690000000000001E-2</c:v>
                </c:pt>
                <c:pt idx="2750">
                  <c:v>3.9379999999999998E-2</c:v>
                </c:pt>
                <c:pt idx="2751">
                  <c:v>3.5709999999999999E-2</c:v>
                </c:pt>
                <c:pt idx="2752">
                  <c:v>3.3610000000000001E-2</c:v>
                </c:pt>
                <c:pt idx="2753">
                  <c:v>3.2099999999999997E-2</c:v>
                </c:pt>
                <c:pt idx="2754">
                  <c:v>3.0019999999999998E-2</c:v>
                </c:pt>
                <c:pt idx="2755">
                  <c:v>2.6689999999999998E-2</c:v>
                </c:pt>
                <c:pt idx="2756">
                  <c:v>2.2370000000000001E-2</c:v>
                </c:pt>
                <c:pt idx="2757">
                  <c:v>1.8099999999999998E-2</c:v>
                </c:pt>
                <c:pt idx="2758">
                  <c:v>1.4970000000000001E-2</c:v>
                </c:pt>
                <c:pt idx="2759">
                  <c:v>1.346E-2</c:v>
                </c:pt>
                <c:pt idx="2760">
                  <c:v>1.342E-2</c:v>
                </c:pt>
                <c:pt idx="2761">
                  <c:v>1.4409999999999999E-2</c:v>
                </c:pt>
                <c:pt idx="2762">
                  <c:v>1.6070000000000001E-2</c:v>
                </c:pt>
                <c:pt idx="2763">
                  <c:v>1.8369999999999997E-2</c:v>
                </c:pt>
                <c:pt idx="2764">
                  <c:v>2.1409999999999998E-2</c:v>
                </c:pt>
                <c:pt idx="2765">
                  <c:v>2.5099999999999997E-2</c:v>
                </c:pt>
                <c:pt idx="2766">
                  <c:v>2.8830000000000001E-2</c:v>
                </c:pt>
                <c:pt idx="2767">
                  <c:v>3.1559999999999998E-2</c:v>
                </c:pt>
                <c:pt idx="2768">
                  <c:v>3.2460000000000003E-2</c:v>
                </c:pt>
                <c:pt idx="2769">
                  <c:v>3.1660000000000001E-2</c:v>
                </c:pt>
                <c:pt idx="2770">
                  <c:v>3.0499999999999999E-2</c:v>
                </c:pt>
                <c:pt idx="2771">
                  <c:v>3.0519999999999999E-2</c:v>
                </c:pt>
                <c:pt idx="2772">
                  <c:v>3.227E-2</c:v>
                </c:pt>
                <c:pt idx="2773">
                  <c:v>3.4819999999999997E-2</c:v>
                </c:pt>
                <c:pt idx="2774">
                  <c:v>3.6170000000000001E-2</c:v>
                </c:pt>
                <c:pt idx="2775">
                  <c:v>3.4479999999999997E-2</c:v>
                </c:pt>
                <c:pt idx="2776">
                  <c:v>2.9510000000000002E-2</c:v>
                </c:pt>
                <c:pt idx="2777">
                  <c:v>2.2859999999999998E-2</c:v>
                </c:pt>
                <c:pt idx="2778">
                  <c:v>1.6649999999999998E-2</c:v>
                </c:pt>
                <c:pt idx="2779">
                  <c:v>1.2160000000000001E-2</c:v>
                </c:pt>
                <c:pt idx="2780">
                  <c:v>9.6100000000000005E-3</c:v>
                </c:pt>
                <c:pt idx="2781" formatCode="0.00E+00">
                  <c:v>8.5864719999999995E-3</c:v>
                </c:pt>
                <c:pt idx="2782" formatCode="0.00E+00">
                  <c:v>8.6497109999999992E-3</c:v>
                </c:pt>
                <c:pt idx="2783">
                  <c:v>9.6799999999999994E-3</c:v>
                </c:pt>
                <c:pt idx="2784">
                  <c:v>1.179E-2</c:v>
                </c:pt>
                <c:pt idx="2785">
                  <c:v>1.4960000000000001E-2</c:v>
                </c:pt>
                <c:pt idx="2786">
                  <c:v>1.8700000000000001E-2</c:v>
                </c:pt>
                <c:pt idx="2787">
                  <c:v>2.198E-2</c:v>
                </c:pt>
                <c:pt idx="2788">
                  <c:v>2.3550000000000001E-2</c:v>
                </c:pt>
                <c:pt idx="2789">
                  <c:v>2.2760000000000002E-2</c:v>
                </c:pt>
                <c:pt idx="2790">
                  <c:v>2.009E-2</c:v>
                </c:pt>
                <c:pt idx="2791">
                  <c:v>1.668E-2</c:v>
                </c:pt>
                <c:pt idx="2792">
                  <c:v>1.3440000000000001E-2</c:v>
                </c:pt>
                <c:pt idx="2793">
                  <c:v>1.06E-2</c:v>
                </c:pt>
                <c:pt idx="2794" formatCode="0.00E+00">
                  <c:v>7.9881459999999998E-3</c:v>
                </c:pt>
                <c:pt idx="2795">
                  <c:v>5.5300000000000002E-3</c:v>
                </c:pt>
                <c:pt idx="2796">
                  <c:v>3.47E-3</c:v>
                </c:pt>
                <c:pt idx="2797">
                  <c:v>2.3E-3</c:v>
                </c:pt>
                <c:pt idx="2798">
                  <c:v>2.3E-3</c:v>
                </c:pt>
                <c:pt idx="2799">
                  <c:v>3.2899999999999995E-3</c:v>
                </c:pt>
                <c:pt idx="2800">
                  <c:v>4.5900000000000003E-3</c:v>
                </c:pt>
                <c:pt idx="2801">
                  <c:v>5.3299999999999997E-3</c:v>
                </c:pt>
                <c:pt idx="2802">
                  <c:v>5.0600000000000003E-3</c:v>
                </c:pt>
                <c:pt idx="2803">
                  <c:v>4.0000000000000001E-3</c:v>
                </c:pt>
                <c:pt idx="2804">
                  <c:v>2.9199999999999999E-3</c:v>
                </c:pt>
                <c:pt idx="2805">
                  <c:v>2.5899999999999994E-3</c:v>
                </c:pt>
                <c:pt idx="2806">
                  <c:v>3.4499999999999999E-3</c:v>
                </c:pt>
                <c:pt idx="2807">
                  <c:v>5.47E-3</c:v>
                </c:pt>
                <c:pt idx="2808" formatCode="0.00E+00">
                  <c:v>8.2616570000000004E-3</c:v>
                </c:pt>
                <c:pt idx="2809">
                  <c:v>1.1169999999999999E-2</c:v>
                </c:pt>
                <c:pt idx="2810">
                  <c:v>1.3299999999999999E-2</c:v>
                </c:pt>
                <c:pt idx="2811">
                  <c:v>1.372E-2</c:v>
                </c:pt>
                <c:pt idx="2812">
                  <c:v>1.191E-2</c:v>
                </c:pt>
                <c:pt idx="2813" formatCode="0.00E+00">
                  <c:v>8.2182839999999993E-3</c:v>
                </c:pt>
                <c:pt idx="2814">
                  <c:v>3.7799999999999995E-3</c:v>
                </c:pt>
                <c:pt idx="2815">
                  <c:v>-1.2999999999999991E-4</c:v>
                </c:pt>
                <c:pt idx="2816">
                  <c:v>-2.6600000000000009E-3</c:v>
                </c:pt>
                <c:pt idx="2817">
                  <c:v>-3.5600000000000007E-3</c:v>
                </c:pt>
                <c:pt idx="2818">
                  <c:v>-3.1000000000000003E-3</c:v>
                </c:pt>
                <c:pt idx="2819">
                  <c:v>-1.8700000000000001E-3</c:v>
                </c:pt>
                <c:pt idx="2820">
                  <c:v>-4.6999999999999993E-4</c:v>
                </c:pt>
                <c:pt idx="2821">
                  <c:v>6.8999999999999964E-4</c:v>
                </c:pt>
                <c:pt idx="2822">
                  <c:v>1.5300000000000001E-3</c:v>
                </c:pt>
                <c:pt idx="2823">
                  <c:v>2.1999999999999997E-3</c:v>
                </c:pt>
                <c:pt idx="2824">
                  <c:v>2.8199999999999996E-3</c:v>
                </c:pt>
                <c:pt idx="2825">
                  <c:v>3.32E-3</c:v>
                </c:pt>
                <c:pt idx="2826">
                  <c:v>3.5100000000000001E-3</c:v>
                </c:pt>
                <c:pt idx="2827">
                  <c:v>3.2799999999999999E-3</c:v>
                </c:pt>
                <c:pt idx="2828">
                  <c:v>2.9399999999999999E-3</c:v>
                </c:pt>
                <c:pt idx="2829">
                  <c:v>3.1099999999999999E-3</c:v>
                </c:pt>
                <c:pt idx="2830">
                  <c:v>4.5199999999999997E-3</c:v>
                </c:pt>
                <c:pt idx="2831" formatCode="0.00E+00">
                  <c:v>7.6439439999999997E-3</c:v>
                </c:pt>
                <c:pt idx="2832">
                  <c:v>1.2410000000000001E-2</c:v>
                </c:pt>
                <c:pt idx="2833">
                  <c:v>1.805E-2</c:v>
                </c:pt>
                <c:pt idx="2834">
                  <c:v>2.3140000000000001E-2</c:v>
                </c:pt>
                <c:pt idx="2835">
                  <c:v>2.6000000000000002E-2</c:v>
                </c:pt>
                <c:pt idx="2836">
                  <c:v>2.5369999999999997E-2</c:v>
                </c:pt>
                <c:pt idx="2837">
                  <c:v>2.111E-2</c:v>
                </c:pt>
                <c:pt idx="2838">
                  <c:v>1.4630000000000001E-2</c:v>
                </c:pt>
                <c:pt idx="2839" formatCode="0.00E+00">
                  <c:v>8.2091490000000007E-3</c:v>
                </c:pt>
                <c:pt idx="2840">
                  <c:v>3.8300000000000001E-3</c:v>
                </c:pt>
                <c:pt idx="2841">
                  <c:v>2.4299999999999999E-3</c:v>
                </c:pt>
                <c:pt idx="2842">
                  <c:v>3.9100000000000003E-3</c:v>
                </c:pt>
                <c:pt idx="2843" formatCode="0.00E+00">
                  <c:v>7.4597179999999997E-3</c:v>
                </c:pt>
                <c:pt idx="2844">
                  <c:v>1.18E-2</c:v>
                </c:pt>
                <c:pt idx="2845">
                  <c:v>1.538E-2</c:v>
                </c:pt>
                <c:pt idx="2846">
                  <c:v>1.7009999999999997E-2</c:v>
                </c:pt>
                <c:pt idx="2847">
                  <c:v>1.6840000000000001E-2</c:v>
                </c:pt>
                <c:pt idx="2848">
                  <c:v>1.6279999999999999E-2</c:v>
                </c:pt>
                <c:pt idx="2849">
                  <c:v>1.67E-2</c:v>
                </c:pt>
                <c:pt idx="2850">
                  <c:v>1.8450000000000001E-2</c:v>
                </c:pt>
                <c:pt idx="2851">
                  <c:v>2.0619999999999999E-2</c:v>
                </c:pt>
                <c:pt idx="2852">
                  <c:v>2.1530000000000001E-2</c:v>
                </c:pt>
                <c:pt idx="2853">
                  <c:v>1.9709999999999998E-2</c:v>
                </c:pt>
                <c:pt idx="2854">
                  <c:v>1.5189999999999999E-2</c:v>
                </c:pt>
                <c:pt idx="2855">
                  <c:v>9.6500000000000006E-3</c:v>
                </c:pt>
                <c:pt idx="2856">
                  <c:v>5.0600000000000003E-3</c:v>
                </c:pt>
                <c:pt idx="2857">
                  <c:v>2.4799999999999996E-3</c:v>
                </c:pt>
                <c:pt idx="2858">
                  <c:v>1.83E-3</c:v>
                </c:pt>
                <c:pt idx="2859">
                  <c:v>2.4000000000000002E-3</c:v>
                </c:pt>
                <c:pt idx="2860">
                  <c:v>3.2500000000000003E-3</c:v>
                </c:pt>
                <c:pt idx="2861">
                  <c:v>3.6099999999999995E-3</c:v>
                </c:pt>
                <c:pt idx="2862">
                  <c:v>3.15E-3</c:v>
                </c:pt>
                <c:pt idx="2863">
                  <c:v>2.0099999999999996E-3</c:v>
                </c:pt>
                <c:pt idx="2864">
                  <c:v>5.3000000000000009E-4</c:v>
                </c:pt>
                <c:pt idx="2865">
                  <c:v>-9.7000000000000038E-4</c:v>
                </c:pt>
                <c:pt idx="2866">
                  <c:v>-2.2699999999999994E-3</c:v>
                </c:pt>
                <c:pt idx="2867">
                  <c:v>-3.2200000000000006E-3</c:v>
                </c:pt>
                <c:pt idx="2868">
                  <c:v>-3.6500000000000005E-3</c:v>
                </c:pt>
                <c:pt idx="2869">
                  <c:v>-3.4499999999999999E-3</c:v>
                </c:pt>
                <c:pt idx="2870">
                  <c:v>-2.6300000000000004E-3</c:v>
                </c:pt>
                <c:pt idx="2871">
                  <c:v>-1.4599999999999995E-3</c:v>
                </c:pt>
                <c:pt idx="2872">
                  <c:v>-3.8000000000000013E-4</c:v>
                </c:pt>
                <c:pt idx="2873">
                  <c:v>1.1999999999999945E-4</c:v>
                </c:pt>
                <c:pt idx="2874">
                  <c:v>-2.4000000000000063E-4</c:v>
                </c:pt>
                <c:pt idx="2875">
                  <c:v>-1.3799999999999993E-3</c:v>
                </c:pt>
                <c:pt idx="2876">
                  <c:v>-2.9499999999999995E-3</c:v>
                </c:pt>
                <c:pt idx="2877">
                  <c:v>-4.5000000000000005E-3</c:v>
                </c:pt>
                <c:pt idx="2878">
                  <c:v>-5.6299999999999996E-3</c:v>
                </c:pt>
                <c:pt idx="2879">
                  <c:v>-6.0700000000000007E-3</c:v>
                </c:pt>
                <c:pt idx="2880">
                  <c:v>-5.8100000000000009E-3</c:v>
                </c:pt>
                <c:pt idx="2881">
                  <c:v>-5.0200000000000002E-3</c:v>
                </c:pt>
                <c:pt idx="2882">
                  <c:v>-4.0499999999999998E-3</c:v>
                </c:pt>
                <c:pt idx="2883">
                  <c:v>-3.2799999999999999E-3</c:v>
                </c:pt>
                <c:pt idx="2884">
                  <c:v>-2.9099999999999994E-3</c:v>
                </c:pt>
                <c:pt idx="2885">
                  <c:v>-2.9499999999999995E-3</c:v>
                </c:pt>
                <c:pt idx="2886">
                  <c:v>-3.2899999999999995E-3</c:v>
                </c:pt>
                <c:pt idx="2887">
                  <c:v>-3.8700000000000002E-3</c:v>
                </c:pt>
                <c:pt idx="2888">
                  <c:v>-4.7299999999999998E-3</c:v>
                </c:pt>
                <c:pt idx="2889">
                  <c:v>-5.96E-3</c:v>
                </c:pt>
                <c:pt idx="2890">
                  <c:v>-7.5399999999999998E-3</c:v>
                </c:pt>
                <c:pt idx="2891">
                  <c:v>-9.1599999999999997E-3</c:v>
                </c:pt>
                <c:pt idx="2892">
                  <c:v>-1.025E-2</c:v>
                </c:pt>
                <c:pt idx="2893">
                  <c:v>-1.0240000000000001E-2</c:v>
                </c:pt>
                <c:pt idx="2894">
                  <c:v>-8.8999999999999999E-3</c:v>
                </c:pt>
                <c:pt idx="2895">
                  <c:v>-6.5299999999999993E-3</c:v>
                </c:pt>
                <c:pt idx="2896">
                  <c:v>-3.8700000000000002E-3</c:v>
                </c:pt>
                <c:pt idx="2897">
                  <c:v>-1.7099999999999997E-3</c:v>
                </c:pt>
                <c:pt idx="2898">
                  <c:v>-4.6000000000000034E-4</c:v>
                </c:pt>
                <c:pt idx="2899">
                  <c:v>1.0000000000000026E-4</c:v>
                </c:pt>
                <c:pt idx="2900">
                  <c:v>7.000000000000001E-4</c:v>
                </c:pt>
                <c:pt idx="2901">
                  <c:v>2.0499999999999997E-3</c:v>
                </c:pt>
                <c:pt idx="2902">
                  <c:v>4.2900000000000004E-3</c:v>
                </c:pt>
                <c:pt idx="2903" formatCode="0.00E+00">
                  <c:v>6.8855729999999999E-3</c:v>
                </c:pt>
                <c:pt idx="2904" formatCode="0.00E+00">
                  <c:v>8.8198510000000001E-3</c:v>
                </c:pt>
                <c:pt idx="2905">
                  <c:v>9.2800000000000001E-3</c:v>
                </c:pt>
                <c:pt idx="2906" formatCode="0.00E+00">
                  <c:v>8.2324400000000006E-3</c:v>
                </c:pt>
                <c:pt idx="2907">
                  <c:v>6.4200000000000004E-3</c:v>
                </c:pt>
                <c:pt idx="2908">
                  <c:v>4.6599999999999992E-3</c:v>
                </c:pt>
                <c:pt idx="2909">
                  <c:v>3.2799999999999999E-3</c:v>
                </c:pt>
                <c:pt idx="2910">
                  <c:v>1.9899999999999996E-3</c:v>
                </c:pt>
                <c:pt idx="2911">
                  <c:v>3.0999999999999951E-4</c:v>
                </c:pt>
                <c:pt idx="2912">
                  <c:v>-1.8200000000000004E-3</c:v>
                </c:pt>
                <c:pt idx="2913">
                  <c:v>-3.8100000000000009E-3</c:v>
                </c:pt>
                <c:pt idx="2914">
                  <c:v>-4.7900000000000009E-3</c:v>
                </c:pt>
                <c:pt idx="2915">
                  <c:v>-4.190000000000001E-3</c:v>
                </c:pt>
                <c:pt idx="2916">
                  <c:v>-2.0800000000000003E-3</c:v>
                </c:pt>
                <c:pt idx="2917">
                  <c:v>9.1000000000000022E-4</c:v>
                </c:pt>
                <c:pt idx="2918">
                  <c:v>3.8700000000000002E-3</c:v>
                </c:pt>
                <c:pt idx="2919">
                  <c:v>6.0000000000000001E-3</c:v>
                </c:pt>
                <c:pt idx="2920" formatCode="0.00E+00">
                  <c:v>7.113411E-3</c:v>
                </c:pt>
                <c:pt idx="2921" formatCode="0.00E+00">
                  <c:v>7.8109957999999997E-3</c:v>
                </c:pt>
                <c:pt idx="2922">
                  <c:v>8.94E-3</c:v>
                </c:pt>
                <c:pt idx="2923">
                  <c:v>1.0800000000000001E-2</c:v>
                </c:pt>
                <c:pt idx="2924">
                  <c:v>1.286E-2</c:v>
                </c:pt>
                <c:pt idx="2925">
                  <c:v>1.397E-2</c:v>
                </c:pt>
                <c:pt idx="2926">
                  <c:v>1.321E-2</c:v>
                </c:pt>
                <c:pt idx="2927">
                  <c:v>1.0529999999999999E-2</c:v>
                </c:pt>
                <c:pt idx="2928">
                  <c:v>6.8300000000000001E-3</c:v>
                </c:pt>
                <c:pt idx="2929">
                  <c:v>3.2399999999999998E-3</c:v>
                </c:pt>
                <c:pt idx="2930">
                  <c:v>4.6999999999999993E-4</c:v>
                </c:pt>
                <c:pt idx="2931">
                  <c:v>-1.3100000000000004E-3</c:v>
                </c:pt>
                <c:pt idx="2932">
                  <c:v>-2.2199999999999998E-3</c:v>
                </c:pt>
                <c:pt idx="2933">
                  <c:v>-2.3999999999999994E-3</c:v>
                </c:pt>
                <c:pt idx="2934">
                  <c:v>-1.8600000000000005E-3</c:v>
                </c:pt>
                <c:pt idx="2935">
                  <c:v>-6.2000000000000076E-4</c:v>
                </c:pt>
                <c:pt idx="2936">
                  <c:v>1.1900000000000001E-3</c:v>
                </c:pt>
                <c:pt idx="2937">
                  <c:v>3.2399999999999998E-3</c:v>
                </c:pt>
                <c:pt idx="2938">
                  <c:v>5.2099999999999994E-3</c:v>
                </c:pt>
                <c:pt idx="2939" formatCode="0.00E+00">
                  <c:v>7.0600350000000001E-3</c:v>
                </c:pt>
                <c:pt idx="2940">
                  <c:v>8.9800000000000001E-3</c:v>
                </c:pt>
                <c:pt idx="2941">
                  <c:v>1.1220000000000001E-2</c:v>
                </c:pt>
                <c:pt idx="2942">
                  <c:v>1.371E-2</c:v>
                </c:pt>
                <c:pt idx="2943">
                  <c:v>1.5910000000000001E-2</c:v>
                </c:pt>
                <c:pt idx="2944">
                  <c:v>1.703E-2</c:v>
                </c:pt>
                <c:pt idx="2945">
                  <c:v>1.6500000000000001E-2</c:v>
                </c:pt>
                <c:pt idx="2946">
                  <c:v>1.4319999999999999E-2</c:v>
                </c:pt>
                <c:pt idx="2947">
                  <c:v>1.086E-2</c:v>
                </c:pt>
                <c:pt idx="2948">
                  <c:v>6.5799999999999999E-3</c:v>
                </c:pt>
                <c:pt idx="2949">
                  <c:v>1.9899999999999996E-3</c:v>
                </c:pt>
                <c:pt idx="2950">
                  <c:v>-2.3300000000000005E-3</c:v>
                </c:pt>
                <c:pt idx="2951">
                  <c:v>-5.5300000000000002E-3</c:v>
                </c:pt>
                <c:pt idx="2952">
                  <c:v>-6.6800000000000002E-3</c:v>
                </c:pt>
                <c:pt idx="2953">
                  <c:v>-5.1199999999999996E-3</c:v>
                </c:pt>
                <c:pt idx="2954">
                  <c:v>-7.1000000000000056E-4</c:v>
                </c:pt>
                <c:pt idx="2955">
                  <c:v>6.0499999999999998E-3</c:v>
                </c:pt>
                <c:pt idx="2956">
                  <c:v>1.3999999999999999E-2</c:v>
                </c:pt>
                <c:pt idx="2957">
                  <c:v>2.128E-2</c:v>
                </c:pt>
                <c:pt idx="2958">
                  <c:v>2.545E-2</c:v>
                </c:pt>
                <c:pt idx="2959">
                  <c:v>2.4550000000000002E-2</c:v>
                </c:pt>
                <c:pt idx="2960">
                  <c:v>1.8919999999999999E-2</c:v>
                </c:pt>
                <c:pt idx="2961">
                  <c:v>1.142E-2</c:v>
                </c:pt>
                <c:pt idx="2962">
                  <c:v>5.1799999999999997E-3</c:v>
                </c:pt>
                <c:pt idx="2963">
                  <c:v>1.6899999999999997E-3</c:v>
                </c:pt>
                <c:pt idx="2964">
                  <c:v>1E-3</c:v>
                </c:pt>
                <c:pt idx="2965">
                  <c:v>2.4999999999999996E-3</c:v>
                </c:pt>
                <c:pt idx="2966">
                  <c:v>5.28E-3</c:v>
                </c:pt>
                <c:pt idx="2967" formatCode="0.00E+00">
                  <c:v>8.2336259999999991E-3</c:v>
                </c:pt>
                <c:pt idx="2968">
                  <c:v>1.022E-2</c:v>
                </c:pt>
                <c:pt idx="2969">
                  <c:v>1.0460000000000001E-2</c:v>
                </c:pt>
                <c:pt idx="2970">
                  <c:v>8.9899999999999997E-3</c:v>
                </c:pt>
                <c:pt idx="2971">
                  <c:v>6.6800000000000002E-3</c:v>
                </c:pt>
                <c:pt idx="2972">
                  <c:v>4.8299999999999992E-3</c:v>
                </c:pt>
                <c:pt idx="2973">
                  <c:v>4.3800000000000002E-3</c:v>
                </c:pt>
                <c:pt idx="2974">
                  <c:v>5.6100000000000004E-3</c:v>
                </c:pt>
                <c:pt idx="2975" formatCode="0.00E+00">
                  <c:v>7.9965909999999991E-3</c:v>
                </c:pt>
                <c:pt idx="2976">
                  <c:v>1.0489999999999999E-2</c:v>
                </c:pt>
                <c:pt idx="2977">
                  <c:v>1.1939999999999999E-2</c:v>
                </c:pt>
                <c:pt idx="2978">
                  <c:v>1.163E-2</c:v>
                </c:pt>
                <c:pt idx="2979">
                  <c:v>9.5300000000000003E-3</c:v>
                </c:pt>
                <c:pt idx="2980">
                  <c:v>6.2299999999999994E-3</c:v>
                </c:pt>
                <c:pt idx="2981">
                  <c:v>2.7400000000000002E-3</c:v>
                </c:pt>
                <c:pt idx="2982">
                  <c:v>4.9999999999999697E-5</c:v>
                </c:pt>
                <c:pt idx="2983">
                  <c:v>-1.0799999999999994E-3</c:v>
                </c:pt>
                <c:pt idx="2984">
                  <c:v>-3.8000000000000013E-4</c:v>
                </c:pt>
                <c:pt idx="2985">
                  <c:v>1.7899999999999999E-3</c:v>
                </c:pt>
                <c:pt idx="2986">
                  <c:v>4.5999999999999999E-3</c:v>
                </c:pt>
                <c:pt idx="2987" formatCode="0.00E+00">
                  <c:v>7.0684929999999995E-3</c:v>
                </c:pt>
                <c:pt idx="2988" formatCode="0.00E+00">
                  <c:v>8.5015749999999991E-3</c:v>
                </c:pt>
                <c:pt idx="2989" formatCode="0.00E+00">
                  <c:v>8.7235360000000005E-3</c:v>
                </c:pt>
                <c:pt idx="2990" formatCode="0.00E+00">
                  <c:v>7.9502076000000001E-3</c:v>
                </c:pt>
                <c:pt idx="2991">
                  <c:v>6.5399999999999998E-3</c:v>
                </c:pt>
                <c:pt idx="2992">
                  <c:v>4.8500000000000001E-3</c:v>
                </c:pt>
                <c:pt idx="2993">
                  <c:v>3.32E-3</c:v>
                </c:pt>
                <c:pt idx="2994">
                  <c:v>2.4499999999999999E-3</c:v>
                </c:pt>
                <c:pt idx="2995">
                  <c:v>2.6099999999999995E-3</c:v>
                </c:pt>
                <c:pt idx="2996">
                  <c:v>3.7400000000000003E-3</c:v>
                </c:pt>
                <c:pt idx="2997">
                  <c:v>5.2399999999999999E-3</c:v>
                </c:pt>
                <c:pt idx="2998">
                  <c:v>6.1500000000000001E-3</c:v>
                </c:pt>
                <c:pt idx="2999">
                  <c:v>5.6100000000000004E-3</c:v>
                </c:pt>
                <c:pt idx="3000">
                  <c:v>3.5700000000000003E-3</c:v>
                </c:pt>
                <c:pt idx="3001">
                  <c:v>9.4999999999999946E-4</c:v>
                </c:pt>
                <c:pt idx="3002">
                  <c:v>-9.0999999999999935E-4</c:v>
                </c:pt>
                <c:pt idx="3003">
                  <c:v>-1.0299999999999997E-3</c:v>
                </c:pt>
                <c:pt idx="3004">
                  <c:v>8.7000000000000011E-4</c:v>
                </c:pt>
                <c:pt idx="3005">
                  <c:v>4.4099999999999999E-3</c:v>
                </c:pt>
                <c:pt idx="3006" formatCode="0.00E+00">
                  <c:v>8.7919420000000005E-3</c:v>
                </c:pt>
                <c:pt idx="3007">
                  <c:v>1.315E-2</c:v>
                </c:pt>
                <c:pt idx="3008">
                  <c:v>1.6719999999999999E-2</c:v>
                </c:pt>
                <c:pt idx="3009">
                  <c:v>1.883E-2</c:v>
                </c:pt>
                <c:pt idx="3010">
                  <c:v>1.8939999999999999E-2</c:v>
                </c:pt>
                <c:pt idx="3011">
                  <c:v>1.6750000000000001E-2</c:v>
                </c:pt>
                <c:pt idx="3012">
                  <c:v>1.252E-2</c:v>
                </c:pt>
                <c:pt idx="3013" formatCode="0.00E+00">
                  <c:v>7.2181160000000001E-3</c:v>
                </c:pt>
                <c:pt idx="3014">
                  <c:v>2.1399999999999995E-3</c:v>
                </c:pt>
                <c:pt idx="3015">
                  <c:v>-1.7000000000000001E-3</c:v>
                </c:pt>
                <c:pt idx="3016">
                  <c:v>-4.0000000000000001E-3</c:v>
                </c:pt>
                <c:pt idx="3017">
                  <c:v>-5.0399999999999993E-3</c:v>
                </c:pt>
                <c:pt idx="3018">
                  <c:v>-5.3699999999999998E-3</c:v>
                </c:pt>
                <c:pt idx="3019">
                  <c:v>-5.4400000000000004E-3</c:v>
                </c:pt>
                <c:pt idx="3020">
                  <c:v>-5.3600000000000002E-3</c:v>
                </c:pt>
                <c:pt idx="3021">
                  <c:v>-5.000000000000001E-3</c:v>
                </c:pt>
                <c:pt idx="3022">
                  <c:v>-4.2000000000000006E-3</c:v>
                </c:pt>
                <c:pt idx="3023">
                  <c:v>-2.9399999999999999E-3</c:v>
                </c:pt>
                <c:pt idx="3024">
                  <c:v>-1.3400000000000009E-3</c:v>
                </c:pt>
                <c:pt idx="3025">
                  <c:v>3.6999999999999967E-4</c:v>
                </c:pt>
                <c:pt idx="3026">
                  <c:v>1.9199999999999998E-3</c:v>
                </c:pt>
                <c:pt idx="3027">
                  <c:v>3.1099999999999999E-3</c:v>
                </c:pt>
                <c:pt idx="3028">
                  <c:v>3.7099999999999998E-3</c:v>
                </c:pt>
                <c:pt idx="3029">
                  <c:v>3.5500000000000002E-3</c:v>
                </c:pt>
                <c:pt idx="3030">
                  <c:v>2.6099999999999995E-3</c:v>
                </c:pt>
                <c:pt idx="3031">
                  <c:v>1.0299999999999997E-3</c:v>
                </c:pt>
                <c:pt idx="3032">
                  <c:v>-7.6999999999999985E-4</c:v>
                </c:pt>
                <c:pt idx="3033">
                  <c:v>-2.2800000000000008E-3</c:v>
                </c:pt>
                <c:pt idx="3034">
                  <c:v>-3.0100000000000005E-3</c:v>
                </c:pt>
                <c:pt idx="3035">
                  <c:v>-2.7200000000000002E-3</c:v>
                </c:pt>
                <c:pt idx="3036">
                  <c:v>-1.5100000000000009E-3</c:v>
                </c:pt>
                <c:pt idx="3037">
                  <c:v>2.3000000000000017E-4</c:v>
                </c:pt>
                <c:pt idx="3038">
                  <c:v>1.9699999999999995E-3</c:v>
                </c:pt>
                <c:pt idx="3039">
                  <c:v>3.15E-3</c:v>
                </c:pt>
                <c:pt idx="3040">
                  <c:v>3.3499999999999997E-3</c:v>
                </c:pt>
                <c:pt idx="3041">
                  <c:v>2.47E-3</c:v>
                </c:pt>
                <c:pt idx="3042">
                  <c:v>7.6000000000000026E-4</c:v>
                </c:pt>
                <c:pt idx="3043">
                  <c:v>-1.2300000000000002E-3</c:v>
                </c:pt>
                <c:pt idx="3044">
                  <c:v>-2.9399999999999999E-3</c:v>
                </c:pt>
                <c:pt idx="3045">
                  <c:v>-3.9400000000000008E-3</c:v>
                </c:pt>
                <c:pt idx="3046">
                  <c:v>-4.0800000000000003E-3</c:v>
                </c:pt>
                <c:pt idx="3047">
                  <c:v>-3.4599999999999995E-3</c:v>
                </c:pt>
                <c:pt idx="3048">
                  <c:v>-2.3099999999999996E-3</c:v>
                </c:pt>
                <c:pt idx="3049">
                  <c:v>-9.6000000000000078E-4</c:v>
                </c:pt>
                <c:pt idx="3050">
                  <c:v>2.7000000000000027E-4</c:v>
                </c:pt>
                <c:pt idx="3051">
                  <c:v>1.1799999999999996E-3</c:v>
                </c:pt>
                <c:pt idx="3052">
                  <c:v>1.6899999999999997E-3</c:v>
                </c:pt>
                <c:pt idx="3053">
                  <c:v>1.9199999999999998E-3</c:v>
                </c:pt>
                <c:pt idx="3054">
                  <c:v>2.0699999999999998E-3</c:v>
                </c:pt>
                <c:pt idx="3055">
                  <c:v>2.3099999999999996E-3</c:v>
                </c:pt>
                <c:pt idx="3056">
                  <c:v>2.6299999999999995E-3</c:v>
                </c:pt>
                <c:pt idx="3057">
                  <c:v>2.8700000000000002E-3</c:v>
                </c:pt>
                <c:pt idx="3058">
                  <c:v>2.7599999999999994E-3</c:v>
                </c:pt>
                <c:pt idx="3059">
                  <c:v>2.0899999999999998E-3</c:v>
                </c:pt>
                <c:pt idx="3060">
                  <c:v>8.1999999999999955E-4</c:v>
                </c:pt>
                <c:pt idx="3061">
                  <c:v>-8.4000000000000047E-4</c:v>
                </c:pt>
                <c:pt idx="3062">
                  <c:v>-2.5699999999999994E-3</c:v>
                </c:pt>
                <c:pt idx="3063">
                  <c:v>-4.0000000000000001E-3</c:v>
                </c:pt>
                <c:pt idx="3064">
                  <c:v>-4.8400000000000006E-3</c:v>
                </c:pt>
                <c:pt idx="3065">
                  <c:v>-4.9399999999999999E-3</c:v>
                </c:pt>
                <c:pt idx="3066">
                  <c:v>-4.2800000000000008E-3</c:v>
                </c:pt>
                <c:pt idx="3067">
                  <c:v>-2.9700000000000004E-3</c:v>
                </c:pt>
                <c:pt idx="3068">
                  <c:v>-1.3000000000000008E-3</c:v>
                </c:pt>
                <c:pt idx="3069">
                  <c:v>3.4000000000000002E-4</c:v>
                </c:pt>
                <c:pt idx="3070">
                  <c:v>1.5100000000000001E-3</c:v>
                </c:pt>
                <c:pt idx="3071">
                  <c:v>1.8999999999999998E-3</c:v>
                </c:pt>
                <c:pt idx="3072">
                  <c:v>1.4299999999999998E-3</c:v>
                </c:pt>
                <c:pt idx="3073">
                  <c:v>3.6999999999999967E-4</c:v>
                </c:pt>
                <c:pt idx="3074">
                  <c:v>-8.4000000000000047E-4</c:v>
                </c:pt>
                <c:pt idx="3075">
                  <c:v>-1.7499999999999998E-3</c:v>
                </c:pt>
                <c:pt idx="3076">
                  <c:v>-2.1200000000000004E-3</c:v>
                </c:pt>
                <c:pt idx="3077">
                  <c:v>-2.020000000000001E-3</c:v>
                </c:pt>
                <c:pt idx="3078">
                  <c:v>-1.6699999999999996E-3</c:v>
                </c:pt>
                <c:pt idx="3079">
                  <c:v>-1.3500000000000005E-3</c:v>
                </c:pt>
                <c:pt idx="3080">
                  <c:v>-1.2200000000000006E-3</c:v>
                </c:pt>
                <c:pt idx="3081">
                  <c:v>-1.32E-3</c:v>
                </c:pt>
                <c:pt idx="3082">
                  <c:v>-1.6000000000000007E-3</c:v>
                </c:pt>
                <c:pt idx="3083">
                  <c:v>-1.9699999999999995E-3</c:v>
                </c:pt>
                <c:pt idx="3084">
                  <c:v>-2.3099999999999996E-3</c:v>
                </c:pt>
                <c:pt idx="3085">
                  <c:v>-2.47E-3</c:v>
                </c:pt>
                <c:pt idx="3086">
                  <c:v>-2.3400000000000001E-3</c:v>
                </c:pt>
                <c:pt idx="3087">
                  <c:v>-1.9000000000000006E-3</c:v>
                </c:pt>
                <c:pt idx="3088">
                  <c:v>-1.2499999999999994E-3</c:v>
                </c:pt>
                <c:pt idx="3089">
                  <c:v>-6.0999999999999943E-4</c:v>
                </c:pt>
                <c:pt idx="3090">
                  <c:v>-1.799999999999996E-4</c:v>
                </c:pt>
                <c:pt idx="3091">
                  <c:v>-4.0000000000000105E-5</c:v>
                </c:pt>
                <c:pt idx="3092">
                  <c:v>-1.7000000000000001E-4</c:v>
                </c:pt>
                <c:pt idx="3093">
                  <c:v>-4.6000000000000034E-4</c:v>
                </c:pt>
                <c:pt idx="3094">
                  <c:v>-7.6999999999999985E-4</c:v>
                </c:pt>
                <c:pt idx="3095">
                  <c:v>-9.7000000000000038E-4</c:v>
                </c:pt>
                <c:pt idx="3096">
                  <c:v>-8.9999999999999976E-4</c:v>
                </c:pt>
                <c:pt idx="3097">
                  <c:v>-4.6999999999999993E-4</c:v>
                </c:pt>
                <c:pt idx="3098">
                  <c:v>2.9999999999999992E-4</c:v>
                </c:pt>
                <c:pt idx="3099">
                  <c:v>1.2100000000000001E-3</c:v>
                </c:pt>
                <c:pt idx="3100">
                  <c:v>1.8700000000000001E-3</c:v>
                </c:pt>
                <c:pt idx="3101">
                  <c:v>1.9199999999999998E-3</c:v>
                </c:pt>
                <c:pt idx="3102">
                  <c:v>1.1900000000000001E-3</c:v>
                </c:pt>
                <c:pt idx="3103">
                  <c:v>-1.5000000000000083E-4</c:v>
                </c:pt>
                <c:pt idx="3104">
                  <c:v>-1.6800000000000009E-3</c:v>
                </c:pt>
                <c:pt idx="3105">
                  <c:v>-2.9099999999999994E-3</c:v>
                </c:pt>
                <c:pt idx="3106">
                  <c:v>-3.4999999999999996E-3</c:v>
                </c:pt>
                <c:pt idx="3107">
                  <c:v>-3.3900000000000007E-3</c:v>
                </c:pt>
                <c:pt idx="3108">
                  <c:v>-2.7500000000000007E-3</c:v>
                </c:pt>
                <c:pt idx="3109">
                  <c:v>-1.8799999999999997E-3</c:v>
                </c:pt>
                <c:pt idx="3110">
                  <c:v>-1.0600000000000002E-3</c:v>
                </c:pt>
                <c:pt idx="3111">
                  <c:v>-4.2000000000000023E-4</c:v>
                </c:pt>
                <c:pt idx="3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E4-45B3-9F62-329330B36D6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spectra!$A$2:$A$3114</c:f>
              <c:numCache>
                <c:formatCode>General</c:formatCode>
                <c:ptCount val="3113"/>
                <c:pt idx="0">
                  <c:v>999.91</c:v>
                </c:pt>
                <c:pt idx="1">
                  <c:v>1000.87</c:v>
                </c:pt>
                <c:pt idx="2">
                  <c:v>1001.84</c:v>
                </c:pt>
                <c:pt idx="3">
                  <c:v>1002.8</c:v>
                </c:pt>
                <c:pt idx="4">
                  <c:v>1003.77</c:v>
                </c:pt>
                <c:pt idx="5">
                  <c:v>1004.73</c:v>
                </c:pt>
                <c:pt idx="6">
                  <c:v>1005.7</c:v>
                </c:pt>
                <c:pt idx="7">
                  <c:v>1006.66</c:v>
                </c:pt>
                <c:pt idx="8">
                  <c:v>1007.62</c:v>
                </c:pt>
                <c:pt idx="9">
                  <c:v>1008.59</c:v>
                </c:pt>
                <c:pt idx="10">
                  <c:v>1009.55</c:v>
                </c:pt>
                <c:pt idx="11">
                  <c:v>1010.52</c:v>
                </c:pt>
                <c:pt idx="12">
                  <c:v>1011.48</c:v>
                </c:pt>
                <c:pt idx="13">
                  <c:v>1012.45</c:v>
                </c:pt>
                <c:pt idx="14">
                  <c:v>1013.41</c:v>
                </c:pt>
                <c:pt idx="15">
                  <c:v>1014.37</c:v>
                </c:pt>
                <c:pt idx="16">
                  <c:v>1015.34</c:v>
                </c:pt>
                <c:pt idx="17">
                  <c:v>1016.3</c:v>
                </c:pt>
                <c:pt idx="18">
                  <c:v>1017.27</c:v>
                </c:pt>
                <c:pt idx="19">
                  <c:v>1018.23</c:v>
                </c:pt>
                <c:pt idx="20">
                  <c:v>1019.19</c:v>
                </c:pt>
                <c:pt idx="21">
                  <c:v>1020.16</c:v>
                </c:pt>
                <c:pt idx="22">
                  <c:v>1021.12</c:v>
                </c:pt>
                <c:pt idx="23">
                  <c:v>1022.09</c:v>
                </c:pt>
                <c:pt idx="24">
                  <c:v>1023.05</c:v>
                </c:pt>
                <c:pt idx="25">
                  <c:v>1024.02</c:v>
                </c:pt>
                <c:pt idx="26">
                  <c:v>1024.98</c:v>
                </c:pt>
                <c:pt idx="27">
                  <c:v>1025.94</c:v>
                </c:pt>
                <c:pt idx="28">
                  <c:v>1026.9100000000001</c:v>
                </c:pt>
                <c:pt idx="29">
                  <c:v>1027.8699999999999</c:v>
                </c:pt>
                <c:pt idx="30">
                  <c:v>1028.8399999999999</c:v>
                </c:pt>
                <c:pt idx="31">
                  <c:v>1029.8</c:v>
                </c:pt>
                <c:pt idx="32">
                  <c:v>1030.77</c:v>
                </c:pt>
                <c:pt idx="33">
                  <c:v>1031.73</c:v>
                </c:pt>
                <c:pt idx="34">
                  <c:v>1032.69</c:v>
                </c:pt>
                <c:pt idx="35">
                  <c:v>1033.6600000000001</c:v>
                </c:pt>
                <c:pt idx="36">
                  <c:v>1034.6199999999999</c:v>
                </c:pt>
                <c:pt idx="37">
                  <c:v>1035.5899999999999</c:v>
                </c:pt>
                <c:pt idx="38">
                  <c:v>1036.55</c:v>
                </c:pt>
                <c:pt idx="39">
                  <c:v>1037.52</c:v>
                </c:pt>
                <c:pt idx="40">
                  <c:v>1038.48</c:v>
                </c:pt>
                <c:pt idx="41">
                  <c:v>1039.44</c:v>
                </c:pt>
                <c:pt idx="42">
                  <c:v>1040.4100000000001</c:v>
                </c:pt>
                <c:pt idx="43">
                  <c:v>1041.3699999999999</c:v>
                </c:pt>
                <c:pt idx="44">
                  <c:v>1042.3399999999999</c:v>
                </c:pt>
                <c:pt idx="45">
                  <c:v>1043.3</c:v>
                </c:pt>
                <c:pt idx="46">
                  <c:v>1044.26</c:v>
                </c:pt>
                <c:pt idx="47">
                  <c:v>1045.23</c:v>
                </c:pt>
                <c:pt idx="48">
                  <c:v>1046.19</c:v>
                </c:pt>
                <c:pt idx="49">
                  <c:v>1047.1600000000001</c:v>
                </c:pt>
                <c:pt idx="50">
                  <c:v>1048.1199999999999</c:v>
                </c:pt>
                <c:pt idx="51">
                  <c:v>1049.0899999999999</c:v>
                </c:pt>
                <c:pt idx="52">
                  <c:v>1050.05</c:v>
                </c:pt>
                <c:pt idx="53">
                  <c:v>1051.01</c:v>
                </c:pt>
                <c:pt idx="54">
                  <c:v>1051.98</c:v>
                </c:pt>
                <c:pt idx="55">
                  <c:v>1052.94</c:v>
                </c:pt>
                <c:pt idx="56">
                  <c:v>1053.9100000000001</c:v>
                </c:pt>
                <c:pt idx="57">
                  <c:v>1054.8699999999999</c:v>
                </c:pt>
                <c:pt idx="58">
                  <c:v>1055.8399999999999</c:v>
                </c:pt>
                <c:pt idx="59">
                  <c:v>1056.8</c:v>
                </c:pt>
                <c:pt idx="60">
                  <c:v>1057.76</c:v>
                </c:pt>
                <c:pt idx="61">
                  <c:v>1058.73</c:v>
                </c:pt>
                <c:pt idx="62">
                  <c:v>1059.69</c:v>
                </c:pt>
                <c:pt idx="63">
                  <c:v>1060.6600000000001</c:v>
                </c:pt>
                <c:pt idx="64">
                  <c:v>1061.6199999999999</c:v>
                </c:pt>
                <c:pt idx="65">
                  <c:v>1062.5899999999999</c:v>
                </c:pt>
                <c:pt idx="66">
                  <c:v>1063.55</c:v>
                </c:pt>
                <c:pt idx="67">
                  <c:v>1064.51</c:v>
                </c:pt>
                <c:pt idx="68">
                  <c:v>1065.48</c:v>
                </c:pt>
                <c:pt idx="69">
                  <c:v>1066.44</c:v>
                </c:pt>
                <c:pt idx="70">
                  <c:v>1067.4100000000001</c:v>
                </c:pt>
                <c:pt idx="71">
                  <c:v>1068.3699999999999</c:v>
                </c:pt>
                <c:pt idx="72">
                  <c:v>1069.33</c:v>
                </c:pt>
                <c:pt idx="73">
                  <c:v>1070.3</c:v>
                </c:pt>
                <c:pt idx="74">
                  <c:v>1071.26</c:v>
                </c:pt>
                <c:pt idx="75">
                  <c:v>1072.23</c:v>
                </c:pt>
                <c:pt idx="76">
                  <c:v>1073.19</c:v>
                </c:pt>
                <c:pt idx="77">
                  <c:v>1074.1600000000001</c:v>
                </c:pt>
                <c:pt idx="78">
                  <c:v>1075.1199999999999</c:v>
                </c:pt>
                <c:pt idx="79">
                  <c:v>1076.08</c:v>
                </c:pt>
                <c:pt idx="80">
                  <c:v>1077.05</c:v>
                </c:pt>
                <c:pt idx="81">
                  <c:v>1078.01</c:v>
                </c:pt>
                <c:pt idx="82">
                  <c:v>1078.98</c:v>
                </c:pt>
                <c:pt idx="83">
                  <c:v>1079.94</c:v>
                </c:pt>
                <c:pt idx="84">
                  <c:v>1080.9100000000001</c:v>
                </c:pt>
                <c:pt idx="85">
                  <c:v>1081.8699999999999</c:v>
                </c:pt>
                <c:pt idx="86">
                  <c:v>1082.83</c:v>
                </c:pt>
                <c:pt idx="87">
                  <c:v>1083.8</c:v>
                </c:pt>
                <c:pt idx="88">
                  <c:v>1084.76</c:v>
                </c:pt>
                <c:pt idx="89">
                  <c:v>1085.73</c:v>
                </c:pt>
                <c:pt idx="90">
                  <c:v>1086.69</c:v>
                </c:pt>
                <c:pt idx="91">
                  <c:v>1087.6600000000001</c:v>
                </c:pt>
                <c:pt idx="92">
                  <c:v>1088.6199999999999</c:v>
                </c:pt>
                <c:pt idx="93">
                  <c:v>1089.58</c:v>
                </c:pt>
                <c:pt idx="94">
                  <c:v>1090.55</c:v>
                </c:pt>
                <c:pt idx="95">
                  <c:v>1091.51</c:v>
                </c:pt>
                <c:pt idx="96">
                  <c:v>1092.48</c:v>
                </c:pt>
                <c:pt idx="97">
                  <c:v>1093.44</c:v>
                </c:pt>
                <c:pt idx="98">
                  <c:v>1094.4000000000001</c:v>
                </c:pt>
                <c:pt idx="99">
                  <c:v>1095.3699999999999</c:v>
                </c:pt>
                <c:pt idx="100">
                  <c:v>1096.33</c:v>
                </c:pt>
                <c:pt idx="101">
                  <c:v>1097.3</c:v>
                </c:pt>
                <c:pt idx="102">
                  <c:v>1098.26</c:v>
                </c:pt>
                <c:pt idx="103">
                  <c:v>1099.23</c:v>
                </c:pt>
                <c:pt idx="104">
                  <c:v>1100.19</c:v>
                </c:pt>
                <c:pt idx="105">
                  <c:v>1101.1500000000001</c:v>
                </c:pt>
                <c:pt idx="106">
                  <c:v>1102.1199999999999</c:v>
                </c:pt>
                <c:pt idx="107">
                  <c:v>1103.08</c:v>
                </c:pt>
                <c:pt idx="108">
                  <c:v>1104.05</c:v>
                </c:pt>
                <c:pt idx="109">
                  <c:v>1105.01</c:v>
                </c:pt>
                <c:pt idx="110">
                  <c:v>1105.98</c:v>
                </c:pt>
                <c:pt idx="111">
                  <c:v>1106.94</c:v>
                </c:pt>
                <c:pt idx="112">
                  <c:v>1107.9000000000001</c:v>
                </c:pt>
                <c:pt idx="113">
                  <c:v>1108.8699999999999</c:v>
                </c:pt>
                <c:pt idx="114">
                  <c:v>1109.83</c:v>
                </c:pt>
                <c:pt idx="115">
                  <c:v>1110.8</c:v>
                </c:pt>
                <c:pt idx="116">
                  <c:v>1111.76</c:v>
                </c:pt>
                <c:pt idx="117">
                  <c:v>1112.73</c:v>
                </c:pt>
                <c:pt idx="118">
                  <c:v>1113.69</c:v>
                </c:pt>
                <c:pt idx="119">
                  <c:v>1114.6500000000001</c:v>
                </c:pt>
                <c:pt idx="120">
                  <c:v>1115.6199999999999</c:v>
                </c:pt>
                <c:pt idx="121">
                  <c:v>1116.58</c:v>
                </c:pt>
                <c:pt idx="122">
                  <c:v>1117.55</c:v>
                </c:pt>
                <c:pt idx="123">
                  <c:v>1118.51</c:v>
                </c:pt>
                <c:pt idx="124">
                  <c:v>1119.48</c:v>
                </c:pt>
                <c:pt idx="125">
                  <c:v>1120.44</c:v>
                </c:pt>
                <c:pt idx="126">
                  <c:v>1121.4000000000001</c:v>
                </c:pt>
                <c:pt idx="127">
                  <c:v>1122.3699999999999</c:v>
                </c:pt>
                <c:pt idx="128">
                  <c:v>1123.33</c:v>
                </c:pt>
                <c:pt idx="129">
                  <c:v>1124.3</c:v>
                </c:pt>
                <c:pt idx="130">
                  <c:v>1125.26</c:v>
                </c:pt>
                <c:pt idx="131">
                  <c:v>1126.22</c:v>
                </c:pt>
                <c:pt idx="132">
                  <c:v>1127.19</c:v>
                </c:pt>
                <c:pt idx="133">
                  <c:v>1128.1500000000001</c:v>
                </c:pt>
                <c:pt idx="134">
                  <c:v>1129.1199999999999</c:v>
                </c:pt>
                <c:pt idx="135">
                  <c:v>1130.08</c:v>
                </c:pt>
                <c:pt idx="136">
                  <c:v>1131.05</c:v>
                </c:pt>
                <c:pt idx="137">
                  <c:v>1132.01</c:v>
                </c:pt>
                <c:pt idx="138">
                  <c:v>1132.97</c:v>
                </c:pt>
                <c:pt idx="139">
                  <c:v>1133.94</c:v>
                </c:pt>
                <c:pt idx="140">
                  <c:v>1134.9000000000001</c:v>
                </c:pt>
                <c:pt idx="141">
                  <c:v>1135.8699999999999</c:v>
                </c:pt>
                <c:pt idx="142">
                  <c:v>1136.83</c:v>
                </c:pt>
                <c:pt idx="143">
                  <c:v>1137.8</c:v>
                </c:pt>
                <c:pt idx="144">
                  <c:v>1138.76</c:v>
                </c:pt>
                <c:pt idx="145">
                  <c:v>1139.72</c:v>
                </c:pt>
                <c:pt idx="146">
                  <c:v>1140.69</c:v>
                </c:pt>
                <c:pt idx="147">
                  <c:v>1141.6500000000001</c:v>
                </c:pt>
                <c:pt idx="148">
                  <c:v>1142.6199999999999</c:v>
                </c:pt>
                <c:pt idx="149">
                  <c:v>1143.58</c:v>
                </c:pt>
                <c:pt idx="150">
                  <c:v>1144.55</c:v>
                </c:pt>
                <c:pt idx="151">
                  <c:v>1145.51</c:v>
                </c:pt>
                <c:pt idx="152">
                  <c:v>1146.47</c:v>
                </c:pt>
                <c:pt idx="153">
                  <c:v>1147.44</c:v>
                </c:pt>
                <c:pt idx="154">
                  <c:v>1148.4000000000001</c:v>
                </c:pt>
                <c:pt idx="155">
                  <c:v>1149.3699999999999</c:v>
                </c:pt>
                <c:pt idx="156">
                  <c:v>1150.33</c:v>
                </c:pt>
                <c:pt idx="157">
                  <c:v>1151.29</c:v>
                </c:pt>
                <c:pt idx="158">
                  <c:v>1152.26</c:v>
                </c:pt>
                <c:pt idx="159">
                  <c:v>1153.22</c:v>
                </c:pt>
                <c:pt idx="160">
                  <c:v>1154.19</c:v>
                </c:pt>
                <c:pt idx="161">
                  <c:v>1155.1500000000001</c:v>
                </c:pt>
                <c:pt idx="162">
                  <c:v>1156.1199999999999</c:v>
                </c:pt>
                <c:pt idx="163">
                  <c:v>1157.08</c:v>
                </c:pt>
                <c:pt idx="164">
                  <c:v>1158.04</c:v>
                </c:pt>
                <c:pt idx="165">
                  <c:v>1159.01</c:v>
                </c:pt>
                <c:pt idx="166">
                  <c:v>1159.97</c:v>
                </c:pt>
                <c:pt idx="167">
                  <c:v>1160.94</c:v>
                </c:pt>
                <c:pt idx="168">
                  <c:v>1161.9000000000001</c:v>
                </c:pt>
                <c:pt idx="169">
                  <c:v>1162.8699999999999</c:v>
                </c:pt>
                <c:pt idx="170">
                  <c:v>1163.83</c:v>
                </c:pt>
                <c:pt idx="171">
                  <c:v>1164.79</c:v>
                </c:pt>
                <c:pt idx="172">
                  <c:v>1165.76</c:v>
                </c:pt>
                <c:pt idx="173">
                  <c:v>1166.72</c:v>
                </c:pt>
                <c:pt idx="174">
                  <c:v>1167.69</c:v>
                </c:pt>
                <c:pt idx="175">
                  <c:v>1168.6500000000001</c:v>
                </c:pt>
                <c:pt idx="176">
                  <c:v>1169.6199999999999</c:v>
                </c:pt>
                <c:pt idx="177">
                  <c:v>1170.58</c:v>
                </c:pt>
                <c:pt idx="178">
                  <c:v>1171.54</c:v>
                </c:pt>
                <c:pt idx="179">
                  <c:v>1172.51</c:v>
                </c:pt>
                <c:pt idx="180">
                  <c:v>1173.47</c:v>
                </c:pt>
                <c:pt idx="181">
                  <c:v>1174.44</c:v>
                </c:pt>
                <c:pt idx="182">
                  <c:v>1175.4000000000001</c:v>
                </c:pt>
                <c:pt idx="183">
                  <c:v>1176.3599999999999</c:v>
                </c:pt>
                <c:pt idx="184">
                  <c:v>1177.33</c:v>
                </c:pt>
                <c:pt idx="185">
                  <c:v>1178.29</c:v>
                </c:pt>
                <c:pt idx="186">
                  <c:v>1179.26</c:v>
                </c:pt>
                <c:pt idx="187">
                  <c:v>1180.22</c:v>
                </c:pt>
                <c:pt idx="188">
                  <c:v>1181.19</c:v>
                </c:pt>
                <c:pt idx="189">
                  <c:v>1182.1500000000001</c:v>
                </c:pt>
                <c:pt idx="190">
                  <c:v>1183.1099999999999</c:v>
                </c:pt>
                <c:pt idx="191">
                  <c:v>1184.08</c:v>
                </c:pt>
                <c:pt idx="192">
                  <c:v>1185.04</c:v>
                </c:pt>
                <c:pt idx="193">
                  <c:v>1186.01</c:v>
                </c:pt>
                <c:pt idx="194">
                  <c:v>1186.97</c:v>
                </c:pt>
                <c:pt idx="195">
                  <c:v>1187.94</c:v>
                </c:pt>
                <c:pt idx="196">
                  <c:v>1188.9000000000001</c:v>
                </c:pt>
                <c:pt idx="197">
                  <c:v>1189.8599999999999</c:v>
                </c:pt>
                <c:pt idx="198">
                  <c:v>1190.83</c:v>
                </c:pt>
                <c:pt idx="199">
                  <c:v>1191.79</c:v>
                </c:pt>
                <c:pt idx="200">
                  <c:v>1192.76</c:v>
                </c:pt>
                <c:pt idx="201">
                  <c:v>1193.72</c:v>
                </c:pt>
                <c:pt idx="202">
                  <c:v>1194.69</c:v>
                </c:pt>
                <c:pt idx="203">
                  <c:v>1195.6500000000001</c:v>
                </c:pt>
                <c:pt idx="204">
                  <c:v>1196.6099999999999</c:v>
                </c:pt>
                <c:pt idx="205">
                  <c:v>1197.58</c:v>
                </c:pt>
                <c:pt idx="206">
                  <c:v>1198.54</c:v>
                </c:pt>
                <c:pt idx="207">
                  <c:v>1199.51</c:v>
                </c:pt>
                <c:pt idx="208">
                  <c:v>1200.47</c:v>
                </c:pt>
                <c:pt idx="209">
                  <c:v>1201.43</c:v>
                </c:pt>
                <c:pt idx="210">
                  <c:v>1202.4000000000001</c:v>
                </c:pt>
                <c:pt idx="211">
                  <c:v>1203.3599999999999</c:v>
                </c:pt>
                <c:pt idx="212">
                  <c:v>1204.33</c:v>
                </c:pt>
                <c:pt idx="213">
                  <c:v>1205.29</c:v>
                </c:pt>
                <c:pt idx="214">
                  <c:v>1206.26</c:v>
                </c:pt>
                <c:pt idx="215">
                  <c:v>1207.22</c:v>
                </c:pt>
                <c:pt idx="216">
                  <c:v>1208.18</c:v>
                </c:pt>
                <c:pt idx="217">
                  <c:v>1209.1500000000001</c:v>
                </c:pt>
                <c:pt idx="218">
                  <c:v>1210.1099999999999</c:v>
                </c:pt>
                <c:pt idx="219">
                  <c:v>1211.08</c:v>
                </c:pt>
                <c:pt idx="220">
                  <c:v>1212.04</c:v>
                </c:pt>
                <c:pt idx="221">
                  <c:v>1213.01</c:v>
                </c:pt>
                <c:pt idx="222">
                  <c:v>1213.97</c:v>
                </c:pt>
                <c:pt idx="223">
                  <c:v>1214.93</c:v>
                </c:pt>
                <c:pt idx="224">
                  <c:v>1215.9000000000001</c:v>
                </c:pt>
                <c:pt idx="225">
                  <c:v>1216.8599999999999</c:v>
                </c:pt>
                <c:pt idx="226">
                  <c:v>1217.83</c:v>
                </c:pt>
                <c:pt idx="227">
                  <c:v>1218.79</c:v>
                </c:pt>
                <c:pt idx="228">
                  <c:v>1219.76</c:v>
                </c:pt>
                <c:pt idx="229">
                  <c:v>1220.72</c:v>
                </c:pt>
                <c:pt idx="230">
                  <c:v>1221.68</c:v>
                </c:pt>
                <c:pt idx="231">
                  <c:v>1222.6500000000001</c:v>
                </c:pt>
                <c:pt idx="232">
                  <c:v>1223.6099999999999</c:v>
                </c:pt>
                <c:pt idx="233">
                  <c:v>1224.58</c:v>
                </c:pt>
                <c:pt idx="234">
                  <c:v>1225.54</c:v>
                </c:pt>
                <c:pt idx="235">
                  <c:v>1226.5</c:v>
                </c:pt>
                <c:pt idx="236">
                  <c:v>1227.47</c:v>
                </c:pt>
                <c:pt idx="237">
                  <c:v>1228.43</c:v>
                </c:pt>
                <c:pt idx="238">
                  <c:v>1229.4000000000001</c:v>
                </c:pt>
                <c:pt idx="239">
                  <c:v>1230.3599999999999</c:v>
                </c:pt>
                <c:pt idx="240">
                  <c:v>1231.33</c:v>
                </c:pt>
                <c:pt idx="241">
                  <c:v>1232.29</c:v>
                </c:pt>
                <c:pt idx="242">
                  <c:v>1233.25</c:v>
                </c:pt>
                <c:pt idx="243">
                  <c:v>1234.22</c:v>
                </c:pt>
                <c:pt idx="244">
                  <c:v>1235.18</c:v>
                </c:pt>
                <c:pt idx="245">
                  <c:v>1236.1500000000001</c:v>
                </c:pt>
                <c:pt idx="246">
                  <c:v>1237.1099999999999</c:v>
                </c:pt>
                <c:pt idx="247">
                  <c:v>1238.08</c:v>
                </c:pt>
                <c:pt idx="248">
                  <c:v>1239.04</c:v>
                </c:pt>
                <c:pt idx="249">
                  <c:v>1240</c:v>
                </c:pt>
                <c:pt idx="250">
                  <c:v>1240.97</c:v>
                </c:pt>
                <c:pt idx="251">
                  <c:v>1241.93</c:v>
                </c:pt>
                <c:pt idx="252">
                  <c:v>1242.9000000000001</c:v>
                </c:pt>
                <c:pt idx="253">
                  <c:v>1243.8599999999999</c:v>
                </c:pt>
                <c:pt idx="254">
                  <c:v>1244.83</c:v>
                </c:pt>
                <c:pt idx="255">
                  <c:v>1245.79</c:v>
                </c:pt>
                <c:pt idx="256">
                  <c:v>1246.75</c:v>
                </c:pt>
                <c:pt idx="257">
                  <c:v>1247.72</c:v>
                </c:pt>
                <c:pt idx="258">
                  <c:v>1248.68</c:v>
                </c:pt>
                <c:pt idx="259">
                  <c:v>1249.6500000000001</c:v>
                </c:pt>
                <c:pt idx="260">
                  <c:v>1250.6099999999999</c:v>
                </c:pt>
                <c:pt idx="261">
                  <c:v>1251.58</c:v>
                </c:pt>
                <c:pt idx="262">
                  <c:v>1252.54</c:v>
                </c:pt>
                <c:pt idx="263">
                  <c:v>1253.5</c:v>
                </c:pt>
                <c:pt idx="264">
                  <c:v>1254.47</c:v>
                </c:pt>
                <c:pt idx="265">
                  <c:v>1255.43</c:v>
                </c:pt>
                <c:pt idx="266">
                  <c:v>1256.4000000000001</c:v>
                </c:pt>
                <c:pt idx="267">
                  <c:v>1257.3599999999999</c:v>
                </c:pt>
                <c:pt idx="268">
                  <c:v>1258.32</c:v>
                </c:pt>
                <c:pt idx="269">
                  <c:v>1259.29</c:v>
                </c:pt>
                <c:pt idx="270">
                  <c:v>1260.25</c:v>
                </c:pt>
                <c:pt idx="271">
                  <c:v>1261.22</c:v>
                </c:pt>
                <c:pt idx="272">
                  <c:v>1262.18</c:v>
                </c:pt>
                <c:pt idx="273">
                  <c:v>1263.1500000000001</c:v>
                </c:pt>
                <c:pt idx="274">
                  <c:v>1264.1099999999999</c:v>
                </c:pt>
                <c:pt idx="275">
                  <c:v>1265.07</c:v>
                </c:pt>
                <c:pt idx="276">
                  <c:v>1266.04</c:v>
                </c:pt>
                <c:pt idx="277">
                  <c:v>1267</c:v>
                </c:pt>
                <c:pt idx="278">
                  <c:v>1267.97</c:v>
                </c:pt>
                <c:pt idx="279">
                  <c:v>1268.93</c:v>
                </c:pt>
                <c:pt idx="280">
                  <c:v>1269.9000000000001</c:v>
                </c:pt>
                <c:pt idx="281">
                  <c:v>1270.8599999999999</c:v>
                </c:pt>
                <c:pt idx="282">
                  <c:v>1271.82</c:v>
                </c:pt>
                <c:pt idx="283">
                  <c:v>1272.79</c:v>
                </c:pt>
                <c:pt idx="284">
                  <c:v>1273.75</c:v>
                </c:pt>
                <c:pt idx="285">
                  <c:v>1274.72</c:v>
                </c:pt>
                <c:pt idx="286">
                  <c:v>1275.68</c:v>
                </c:pt>
                <c:pt idx="287">
                  <c:v>1276.6500000000001</c:v>
                </c:pt>
                <c:pt idx="288">
                  <c:v>1277.6099999999999</c:v>
                </c:pt>
                <c:pt idx="289">
                  <c:v>1278.57</c:v>
                </c:pt>
                <c:pt idx="290">
                  <c:v>1279.54</c:v>
                </c:pt>
                <c:pt idx="291">
                  <c:v>1280.5</c:v>
                </c:pt>
                <c:pt idx="292">
                  <c:v>1281.47</c:v>
                </c:pt>
                <c:pt idx="293">
                  <c:v>1282.43</c:v>
                </c:pt>
                <c:pt idx="294">
                  <c:v>1283.3900000000001</c:v>
                </c:pt>
                <c:pt idx="295">
                  <c:v>1284.3599999999999</c:v>
                </c:pt>
                <c:pt idx="296">
                  <c:v>1285.32</c:v>
                </c:pt>
                <c:pt idx="297">
                  <c:v>1286.29</c:v>
                </c:pt>
                <c:pt idx="298">
                  <c:v>1287.25</c:v>
                </c:pt>
                <c:pt idx="299">
                  <c:v>1288.22</c:v>
                </c:pt>
                <c:pt idx="300">
                  <c:v>1289.18</c:v>
                </c:pt>
                <c:pt idx="301">
                  <c:v>1290.1400000000001</c:v>
                </c:pt>
                <c:pt idx="302">
                  <c:v>1291.1099999999999</c:v>
                </c:pt>
                <c:pt idx="303">
                  <c:v>1292.07</c:v>
                </c:pt>
                <c:pt idx="304">
                  <c:v>1293.04</c:v>
                </c:pt>
                <c:pt idx="305">
                  <c:v>1294</c:v>
                </c:pt>
                <c:pt idx="306">
                  <c:v>1294.97</c:v>
                </c:pt>
                <c:pt idx="307">
                  <c:v>1295.93</c:v>
                </c:pt>
                <c:pt idx="308">
                  <c:v>1296.8900000000001</c:v>
                </c:pt>
                <c:pt idx="309">
                  <c:v>1297.8599999999999</c:v>
                </c:pt>
                <c:pt idx="310">
                  <c:v>1298.82</c:v>
                </c:pt>
                <c:pt idx="311">
                  <c:v>1299.79</c:v>
                </c:pt>
                <c:pt idx="312">
                  <c:v>1300.75</c:v>
                </c:pt>
                <c:pt idx="313">
                  <c:v>1301.72</c:v>
                </c:pt>
                <c:pt idx="314">
                  <c:v>1302.68</c:v>
                </c:pt>
                <c:pt idx="315">
                  <c:v>1303.6400000000001</c:v>
                </c:pt>
                <c:pt idx="316">
                  <c:v>1304.6099999999999</c:v>
                </c:pt>
                <c:pt idx="317">
                  <c:v>1305.57</c:v>
                </c:pt>
                <c:pt idx="318">
                  <c:v>1306.54</c:v>
                </c:pt>
                <c:pt idx="319">
                  <c:v>1307.5</c:v>
                </c:pt>
                <c:pt idx="320">
                  <c:v>1308.46</c:v>
                </c:pt>
                <c:pt idx="321">
                  <c:v>1309.43</c:v>
                </c:pt>
                <c:pt idx="322">
                  <c:v>1310.3900000000001</c:v>
                </c:pt>
                <c:pt idx="323">
                  <c:v>1311.36</c:v>
                </c:pt>
                <c:pt idx="324">
                  <c:v>1312.32</c:v>
                </c:pt>
                <c:pt idx="325">
                  <c:v>1313.29</c:v>
                </c:pt>
                <c:pt idx="326">
                  <c:v>1314.25</c:v>
                </c:pt>
                <c:pt idx="327">
                  <c:v>1315.21</c:v>
                </c:pt>
                <c:pt idx="328">
                  <c:v>1316.18</c:v>
                </c:pt>
                <c:pt idx="329">
                  <c:v>1317.14</c:v>
                </c:pt>
                <c:pt idx="330">
                  <c:v>1318.11</c:v>
                </c:pt>
                <c:pt idx="331">
                  <c:v>1319.07</c:v>
                </c:pt>
                <c:pt idx="332">
                  <c:v>1320.04</c:v>
                </c:pt>
                <c:pt idx="333">
                  <c:v>1321</c:v>
                </c:pt>
                <c:pt idx="334">
                  <c:v>1321.96</c:v>
                </c:pt>
                <c:pt idx="335">
                  <c:v>1322.93</c:v>
                </c:pt>
                <c:pt idx="336">
                  <c:v>1323.89</c:v>
                </c:pt>
                <c:pt idx="337">
                  <c:v>1324.86</c:v>
                </c:pt>
                <c:pt idx="338">
                  <c:v>1325.82</c:v>
                </c:pt>
                <c:pt idx="339">
                  <c:v>1326.79</c:v>
                </c:pt>
                <c:pt idx="340">
                  <c:v>1327.75</c:v>
                </c:pt>
                <c:pt idx="341">
                  <c:v>1328.71</c:v>
                </c:pt>
                <c:pt idx="342">
                  <c:v>1329.68</c:v>
                </c:pt>
                <c:pt idx="343">
                  <c:v>1330.64</c:v>
                </c:pt>
                <c:pt idx="344">
                  <c:v>1331.61</c:v>
                </c:pt>
                <c:pt idx="345">
                  <c:v>1332.57</c:v>
                </c:pt>
                <c:pt idx="346">
                  <c:v>1333.53</c:v>
                </c:pt>
                <c:pt idx="347">
                  <c:v>1334.5</c:v>
                </c:pt>
                <c:pt idx="348">
                  <c:v>1335.46</c:v>
                </c:pt>
                <c:pt idx="349">
                  <c:v>1336.43</c:v>
                </c:pt>
                <c:pt idx="350">
                  <c:v>1337.39</c:v>
                </c:pt>
                <c:pt idx="351">
                  <c:v>1338.36</c:v>
                </c:pt>
                <c:pt idx="352">
                  <c:v>1339.32</c:v>
                </c:pt>
                <c:pt idx="353">
                  <c:v>1340.28</c:v>
                </c:pt>
                <c:pt idx="354">
                  <c:v>1341.25</c:v>
                </c:pt>
                <c:pt idx="355">
                  <c:v>1342.21</c:v>
                </c:pt>
                <c:pt idx="356">
                  <c:v>1343.18</c:v>
                </c:pt>
                <c:pt idx="357">
                  <c:v>1344.14</c:v>
                </c:pt>
                <c:pt idx="358">
                  <c:v>1345.11</c:v>
                </c:pt>
                <c:pt idx="359">
                  <c:v>1346.07</c:v>
                </c:pt>
                <c:pt idx="360">
                  <c:v>1347.03</c:v>
                </c:pt>
                <c:pt idx="361">
                  <c:v>1348</c:v>
                </c:pt>
                <c:pt idx="362">
                  <c:v>1348.96</c:v>
                </c:pt>
                <c:pt idx="363">
                  <c:v>1349.93</c:v>
                </c:pt>
                <c:pt idx="364">
                  <c:v>1350.89</c:v>
                </c:pt>
                <c:pt idx="365">
                  <c:v>1351.86</c:v>
                </c:pt>
                <c:pt idx="366">
                  <c:v>1352.82</c:v>
                </c:pt>
                <c:pt idx="367">
                  <c:v>1353.78</c:v>
                </c:pt>
                <c:pt idx="368">
                  <c:v>1354.75</c:v>
                </c:pt>
                <c:pt idx="369">
                  <c:v>1355.71</c:v>
                </c:pt>
                <c:pt idx="370">
                  <c:v>1356.68</c:v>
                </c:pt>
                <c:pt idx="371">
                  <c:v>1357.64</c:v>
                </c:pt>
                <c:pt idx="372">
                  <c:v>1358.6</c:v>
                </c:pt>
                <c:pt idx="373">
                  <c:v>1359.57</c:v>
                </c:pt>
                <c:pt idx="374">
                  <c:v>1360.53</c:v>
                </c:pt>
                <c:pt idx="375">
                  <c:v>1361.5</c:v>
                </c:pt>
                <c:pt idx="376">
                  <c:v>1362.46</c:v>
                </c:pt>
                <c:pt idx="377">
                  <c:v>1363.43</c:v>
                </c:pt>
                <c:pt idx="378">
                  <c:v>1364.39</c:v>
                </c:pt>
                <c:pt idx="379">
                  <c:v>1365.35</c:v>
                </c:pt>
                <c:pt idx="380">
                  <c:v>1366.32</c:v>
                </c:pt>
                <c:pt idx="381">
                  <c:v>1367.28</c:v>
                </c:pt>
                <c:pt idx="382">
                  <c:v>1368.25</c:v>
                </c:pt>
                <c:pt idx="383">
                  <c:v>1369.21</c:v>
                </c:pt>
                <c:pt idx="384">
                  <c:v>1370.18</c:v>
                </c:pt>
                <c:pt idx="385">
                  <c:v>1371.14</c:v>
                </c:pt>
                <c:pt idx="386">
                  <c:v>1372.1</c:v>
                </c:pt>
                <c:pt idx="387">
                  <c:v>1373.07</c:v>
                </c:pt>
                <c:pt idx="388">
                  <c:v>1374.03</c:v>
                </c:pt>
                <c:pt idx="389">
                  <c:v>1375</c:v>
                </c:pt>
                <c:pt idx="390">
                  <c:v>1375.96</c:v>
                </c:pt>
                <c:pt idx="391">
                  <c:v>1376.93</c:v>
                </c:pt>
                <c:pt idx="392">
                  <c:v>1377.89</c:v>
                </c:pt>
                <c:pt idx="393">
                  <c:v>1378.85</c:v>
                </c:pt>
                <c:pt idx="394">
                  <c:v>1379.82</c:v>
                </c:pt>
                <c:pt idx="395">
                  <c:v>1380.78</c:v>
                </c:pt>
                <c:pt idx="396">
                  <c:v>1381.75</c:v>
                </c:pt>
                <c:pt idx="397">
                  <c:v>1382.71</c:v>
                </c:pt>
                <c:pt idx="398">
                  <c:v>1383.68</c:v>
                </c:pt>
                <c:pt idx="399">
                  <c:v>1384.64</c:v>
                </c:pt>
                <c:pt idx="400">
                  <c:v>1385.6</c:v>
                </c:pt>
                <c:pt idx="401">
                  <c:v>1386.57</c:v>
                </c:pt>
                <c:pt idx="402">
                  <c:v>1387.53</c:v>
                </c:pt>
                <c:pt idx="403">
                  <c:v>1388.5</c:v>
                </c:pt>
                <c:pt idx="404">
                  <c:v>1389.46</c:v>
                </c:pt>
                <c:pt idx="405">
                  <c:v>1390.42</c:v>
                </c:pt>
                <c:pt idx="406">
                  <c:v>1391.39</c:v>
                </c:pt>
                <c:pt idx="407">
                  <c:v>1392.35</c:v>
                </c:pt>
                <c:pt idx="408">
                  <c:v>1393.32</c:v>
                </c:pt>
                <c:pt idx="409">
                  <c:v>1394.28</c:v>
                </c:pt>
                <c:pt idx="410">
                  <c:v>1395.25</c:v>
                </c:pt>
                <c:pt idx="411">
                  <c:v>1396.21</c:v>
                </c:pt>
                <c:pt idx="412">
                  <c:v>1397.17</c:v>
                </c:pt>
                <c:pt idx="413">
                  <c:v>1398.14</c:v>
                </c:pt>
                <c:pt idx="414">
                  <c:v>1399.1</c:v>
                </c:pt>
                <c:pt idx="415">
                  <c:v>1400.07</c:v>
                </c:pt>
                <c:pt idx="416">
                  <c:v>1401.03</c:v>
                </c:pt>
                <c:pt idx="417">
                  <c:v>1402</c:v>
                </c:pt>
                <c:pt idx="418">
                  <c:v>1402.96</c:v>
                </c:pt>
                <c:pt idx="419">
                  <c:v>1403.92</c:v>
                </c:pt>
                <c:pt idx="420">
                  <c:v>1404.89</c:v>
                </c:pt>
                <c:pt idx="421">
                  <c:v>1405.85</c:v>
                </c:pt>
                <c:pt idx="422">
                  <c:v>1406.82</c:v>
                </c:pt>
                <c:pt idx="423">
                  <c:v>1407.78</c:v>
                </c:pt>
                <c:pt idx="424">
                  <c:v>1408.75</c:v>
                </c:pt>
                <c:pt idx="425">
                  <c:v>1409.71</c:v>
                </c:pt>
                <c:pt idx="426">
                  <c:v>1410.67</c:v>
                </c:pt>
                <c:pt idx="427">
                  <c:v>1411.64</c:v>
                </c:pt>
                <c:pt idx="428">
                  <c:v>1412.6</c:v>
                </c:pt>
                <c:pt idx="429">
                  <c:v>1413.57</c:v>
                </c:pt>
                <c:pt idx="430">
                  <c:v>1414.53</c:v>
                </c:pt>
                <c:pt idx="431">
                  <c:v>1415.49</c:v>
                </c:pt>
                <c:pt idx="432">
                  <c:v>1416.46</c:v>
                </c:pt>
                <c:pt idx="433">
                  <c:v>1417.42</c:v>
                </c:pt>
                <c:pt idx="434">
                  <c:v>1418.39</c:v>
                </c:pt>
                <c:pt idx="435">
                  <c:v>1419.35</c:v>
                </c:pt>
                <c:pt idx="436">
                  <c:v>1420.32</c:v>
                </c:pt>
                <c:pt idx="437">
                  <c:v>1421.28</c:v>
                </c:pt>
                <c:pt idx="438">
                  <c:v>1422.24</c:v>
                </c:pt>
                <c:pt idx="439">
                  <c:v>1423.21</c:v>
                </c:pt>
                <c:pt idx="440">
                  <c:v>1424.17</c:v>
                </c:pt>
                <c:pt idx="441">
                  <c:v>1425.14</c:v>
                </c:pt>
                <c:pt idx="442">
                  <c:v>1426.1</c:v>
                </c:pt>
                <c:pt idx="443">
                  <c:v>1427.07</c:v>
                </c:pt>
                <c:pt idx="444">
                  <c:v>1428.03</c:v>
                </c:pt>
                <c:pt idx="445">
                  <c:v>1428.99</c:v>
                </c:pt>
                <c:pt idx="446">
                  <c:v>1429.96</c:v>
                </c:pt>
                <c:pt idx="447">
                  <c:v>1430.92</c:v>
                </c:pt>
                <c:pt idx="448">
                  <c:v>1431.89</c:v>
                </c:pt>
                <c:pt idx="449">
                  <c:v>1432.85</c:v>
                </c:pt>
                <c:pt idx="450">
                  <c:v>1433.82</c:v>
                </c:pt>
                <c:pt idx="451">
                  <c:v>1434.78</c:v>
                </c:pt>
                <c:pt idx="452">
                  <c:v>1435.74</c:v>
                </c:pt>
                <c:pt idx="453">
                  <c:v>1436.71</c:v>
                </c:pt>
                <c:pt idx="454">
                  <c:v>1437.67</c:v>
                </c:pt>
                <c:pt idx="455">
                  <c:v>1438.64</c:v>
                </c:pt>
                <c:pt idx="456">
                  <c:v>1439.6</c:v>
                </c:pt>
                <c:pt idx="457">
                  <c:v>1440.56</c:v>
                </c:pt>
                <c:pt idx="458">
                  <c:v>1441.53</c:v>
                </c:pt>
                <c:pt idx="459">
                  <c:v>1442.49</c:v>
                </c:pt>
                <c:pt idx="460">
                  <c:v>1443.46</c:v>
                </c:pt>
                <c:pt idx="461">
                  <c:v>1444.42</c:v>
                </c:pt>
                <c:pt idx="462">
                  <c:v>1445.39</c:v>
                </c:pt>
                <c:pt idx="463">
                  <c:v>1446.35</c:v>
                </c:pt>
                <c:pt idx="464">
                  <c:v>1447.31</c:v>
                </c:pt>
                <c:pt idx="465">
                  <c:v>1448.28</c:v>
                </c:pt>
                <c:pt idx="466">
                  <c:v>1449.24</c:v>
                </c:pt>
                <c:pt idx="467">
                  <c:v>1450.21</c:v>
                </c:pt>
                <c:pt idx="468">
                  <c:v>1451.17</c:v>
                </c:pt>
                <c:pt idx="469">
                  <c:v>1452.14</c:v>
                </c:pt>
                <c:pt idx="470">
                  <c:v>1453.1</c:v>
                </c:pt>
                <c:pt idx="471">
                  <c:v>1454.06</c:v>
                </c:pt>
                <c:pt idx="472">
                  <c:v>1455.03</c:v>
                </c:pt>
                <c:pt idx="473">
                  <c:v>1455.99</c:v>
                </c:pt>
                <c:pt idx="474">
                  <c:v>1456.96</c:v>
                </c:pt>
                <c:pt idx="475">
                  <c:v>1457.92</c:v>
                </c:pt>
                <c:pt idx="476">
                  <c:v>1458.89</c:v>
                </c:pt>
                <c:pt idx="477">
                  <c:v>1459.85</c:v>
                </c:pt>
                <c:pt idx="478">
                  <c:v>1460.81</c:v>
                </c:pt>
                <c:pt idx="479">
                  <c:v>1461.78</c:v>
                </c:pt>
                <c:pt idx="480">
                  <c:v>1462.74</c:v>
                </c:pt>
                <c:pt idx="481">
                  <c:v>1463.71</c:v>
                </c:pt>
                <c:pt idx="482">
                  <c:v>1464.67</c:v>
                </c:pt>
                <c:pt idx="483">
                  <c:v>1465.63</c:v>
                </c:pt>
                <c:pt idx="484">
                  <c:v>1466.6</c:v>
                </c:pt>
                <c:pt idx="485">
                  <c:v>1467.56</c:v>
                </c:pt>
                <c:pt idx="486">
                  <c:v>1468.53</c:v>
                </c:pt>
                <c:pt idx="487">
                  <c:v>1469.49</c:v>
                </c:pt>
                <c:pt idx="488">
                  <c:v>1470.46</c:v>
                </c:pt>
                <c:pt idx="489">
                  <c:v>1471.42</c:v>
                </c:pt>
                <c:pt idx="490">
                  <c:v>1472.38</c:v>
                </c:pt>
                <c:pt idx="491">
                  <c:v>1473.35</c:v>
                </c:pt>
                <c:pt idx="492">
                  <c:v>1474.31</c:v>
                </c:pt>
                <c:pt idx="493">
                  <c:v>1475.28</c:v>
                </c:pt>
                <c:pt idx="494">
                  <c:v>1476.24</c:v>
                </c:pt>
                <c:pt idx="495">
                  <c:v>1477.21</c:v>
                </c:pt>
                <c:pt idx="496">
                  <c:v>1478.17</c:v>
                </c:pt>
                <c:pt idx="497">
                  <c:v>1479.13</c:v>
                </c:pt>
                <c:pt idx="498">
                  <c:v>1480.1</c:v>
                </c:pt>
                <c:pt idx="499">
                  <c:v>1481.06</c:v>
                </c:pt>
                <c:pt idx="500">
                  <c:v>1482.03</c:v>
                </c:pt>
                <c:pt idx="501">
                  <c:v>1482.99</c:v>
                </c:pt>
                <c:pt idx="502">
                  <c:v>1483.96</c:v>
                </c:pt>
                <c:pt idx="503">
                  <c:v>1484.92</c:v>
                </c:pt>
                <c:pt idx="504">
                  <c:v>1485.88</c:v>
                </c:pt>
                <c:pt idx="505">
                  <c:v>1486.85</c:v>
                </c:pt>
                <c:pt idx="506">
                  <c:v>1487.81</c:v>
                </c:pt>
                <c:pt idx="507">
                  <c:v>1488.78</c:v>
                </c:pt>
                <c:pt idx="508">
                  <c:v>1489.74</c:v>
                </c:pt>
                <c:pt idx="509">
                  <c:v>1490.7</c:v>
                </c:pt>
                <c:pt idx="510">
                  <c:v>1491.67</c:v>
                </c:pt>
                <c:pt idx="511">
                  <c:v>1492.63</c:v>
                </c:pt>
                <c:pt idx="512">
                  <c:v>1493.6</c:v>
                </c:pt>
                <c:pt idx="513">
                  <c:v>1494.56</c:v>
                </c:pt>
                <c:pt idx="514">
                  <c:v>1495.53</c:v>
                </c:pt>
                <c:pt idx="515">
                  <c:v>1496.49</c:v>
                </c:pt>
                <c:pt idx="516">
                  <c:v>1497.45</c:v>
                </c:pt>
                <c:pt idx="517">
                  <c:v>1498.42</c:v>
                </c:pt>
                <c:pt idx="518">
                  <c:v>1499.38</c:v>
                </c:pt>
                <c:pt idx="519">
                  <c:v>1500.35</c:v>
                </c:pt>
                <c:pt idx="520">
                  <c:v>1501.31</c:v>
                </c:pt>
                <c:pt idx="521">
                  <c:v>1502.28</c:v>
                </c:pt>
                <c:pt idx="522">
                  <c:v>1503.24</c:v>
                </c:pt>
                <c:pt idx="523">
                  <c:v>1504.2</c:v>
                </c:pt>
                <c:pt idx="524">
                  <c:v>1505.17</c:v>
                </c:pt>
                <c:pt idx="525">
                  <c:v>1506.13</c:v>
                </c:pt>
                <c:pt idx="526">
                  <c:v>1507.1</c:v>
                </c:pt>
                <c:pt idx="527">
                  <c:v>1508.06</c:v>
                </c:pt>
                <c:pt idx="528">
                  <c:v>1509.03</c:v>
                </c:pt>
                <c:pt idx="529">
                  <c:v>1509.99</c:v>
                </c:pt>
                <c:pt idx="530">
                  <c:v>1510.95</c:v>
                </c:pt>
                <c:pt idx="531">
                  <c:v>1511.92</c:v>
                </c:pt>
                <c:pt idx="532">
                  <c:v>1512.88</c:v>
                </c:pt>
                <c:pt idx="533">
                  <c:v>1513.85</c:v>
                </c:pt>
                <c:pt idx="534">
                  <c:v>1514.81</c:v>
                </c:pt>
                <c:pt idx="535">
                  <c:v>1515.78</c:v>
                </c:pt>
                <c:pt idx="536">
                  <c:v>1516.74</c:v>
                </c:pt>
                <c:pt idx="537">
                  <c:v>1517.7</c:v>
                </c:pt>
                <c:pt idx="538">
                  <c:v>1518.67</c:v>
                </c:pt>
                <c:pt idx="539">
                  <c:v>1519.63</c:v>
                </c:pt>
                <c:pt idx="540">
                  <c:v>1520.6</c:v>
                </c:pt>
                <c:pt idx="541">
                  <c:v>1521.56</c:v>
                </c:pt>
                <c:pt idx="542">
                  <c:v>1522.52</c:v>
                </c:pt>
                <c:pt idx="543">
                  <c:v>1523.49</c:v>
                </c:pt>
                <c:pt idx="544">
                  <c:v>1524.45</c:v>
                </c:pt>
                <c:pt idx="545">
                  <c:v>1525.42</c:v>
                </c:pt>
                <c:pt idx="546">
                  <c:v>1526.38</c:v>
                </c:pt>
                <c:pt idx="547">
                  <c:v>1527.35</c:v>
                </c:pt>
                <c:pt idx="548">
                  <c:v>1528.31</c:v>
                </c:pt>
                <c:pt idx="549">
                  <c:v>1529.27</c:v>
                </c:pt>
                <c:pt idx="550">
                  <c:v>1530.24</c:v>
                </c:pt>
                <c:pt idx="551">
                  <c:v>1531.2</c:v>
                </c:pt>
                <c:pt idx="552">
                  <c:v>1532.17</c:v>
                </c:pt>
                <c:pt idx="553">
                  <c:v>1533.13</c:v>
                </c:pt>
                <c:pt idx="554">
                  <c:v>1534.1</c:v>
                </c:pt>
                <c:pt idx="555">
                  <c:v>1535.06</c:v>
                </c:pt>
                <c:pt idx="556">
                  <c:v>1536.02</c:v>
                </c:pt>
                <c:pt idx="557">
                  <c:v>1536.99</c:v>
                </c:pt>
                <c:pt idx="558">
                  <c:v>1537.95</c:v>
                </c:pt>
                <c:pt idx="559">
                  <c:v>1538.92</c:v>
                </c:pt>
                <c:pt idx="560">
                  <c:v>1539.88</c:v>
                </c:pt>
                <c:pt idx="561">
                  <c:v>1540.85</c:v>
                </c:pt>
                <c:pt idx="562">
                  <c:v>1541.81</c:v>
                </c:pt>
                <c:pt idx="563">
                  <c:v>1542.77</c:v>
                </c:pt>
                <c:pt idx="564">
                  <c:v>1543.74</c:v>
                </c:pt>
                <c:pt idx="565">
                  <c:v>1544.7</c:v>
                </c:pt>
                <c:pt idx="566">
                  <c:v>1545.67</c:v>
                </c:pt>
                <c:pt idx="567">
                  <c:v>1546.63</c:v>
                </c:pt>
                <c:pt idx="568">
                  <c:v>1547.59</c:v>
                </c:pt>
                <c:pt idx="569">
                  <c:v>1548.56</c:v>
                </c:pt>
                <c:pt idx="570">
                  <c:v>1549.52</c:v>
                </c:pt>
                <c:pt idx="571">
                  <c:v>1550.49</c:v>
                </c:pt>
                <c:pt idx="572">
                  <c:v>1551.45</c:v>
                </c:pt>
                <c:pt idx="573">
                  <c:v>1552.42</c:v>
                </c:pt>
                <c:pt idx="574">
                  <c:v>1553.38</c:v>
                </c:pt>
                <c:pt idx="575">
                  <c:v>1554.34</c:v>
                </c:pt>
                <c:pt idx="576">
                  <c:v>1555.31</c:v>
                </c:pt>
                <c:pt idx="577">
                  <c:v>1556.27</c:v>
                </c:pt>
                <c:pt idx="578">
                  <c:v>1557.24</c:v>
                </c:pt>
                <c:pt idx="579">
                  <c:v>1558.2</c:v>
                </c:pt>
                <c:pt idx="580">
                  <c:v>1559.17</c:v>
                </c:pt>
                <c:pt idx="581">
                  <c:v>1560.13</c:v>
                </c:pt>
                <c:pt idx="582">
                  <c:v>1561.09</c:v>
                </c:pt>
                <c:pt idx="583">
                  <c:v>1562.06</c:v>
                </c:pt>
                <c:pt idx="584">
                  <c:v>1563.02</c:v>
                </c:pt>
                <c:pt idx="585">
                  <c:v>1563.99</c:v>
                </c:pt>
                <c:pt idx="586">
                  <c:v>1564.95</c:v>
                </c:pt>
                <c:pt idx="587">
                  <c:v>1565.92</c:v>
                </c:pt>
                <c:pt idx="588">
                  <c:v>1566.88</c:v>
                </c:pt>
                <c:pt idx="589">
                  <c:v>1567.84</c:v>
                </c:pt>
                <c:pt idx="590">
                  <c:v>1568.81</c:v>
                </c:pt>
                <c:pt idx="591">
                  <c:v>1569.77</c:v>
                </c:pt>
                <c:pt idx="592">
                  <c:v>1570.74</c:v>
                </c:pt>
                <c:pt idx="593">
                  <c:v>1571.7</c:v>
                </c:pt>
                <c:pt idx="594">
                  <c:v>1572.66</c:v>
                </c:pt>
                <c:pt idx="595">
                  <c:v>1573.63</c:v>
                </c:pt>
                <c:pt idx="596">
                  <c:v>1574.59</c:v>
                </c:pt>
                <c:pt idx="597">
                  <c:v>1575.56</c:v>
                </c:pt>
                <c:pt idx="598">
                  <c:v>1576.52</c:v>
                </c:pt>
                <c:pt idx="599">
                  <c:v>1577.49</c:v>
                </c:pt>
                <c:pt idx="600">
                  <c:v>1578.45</c:v>
                </c:pt>
                <c:pt idx="601">
                  <c:v>1579.41</c:v>
                </c:pt>
                <c:pt idx="602">
                  <c:v>1580.38</c:v>
                </c:pt>
                <c:pt idx="603">
                  <c:v>1581.34</c:v>
                </c:pt>
                <c:pt idx="604">
                  <c:v>1582.31</c:v>
                </c:pt>
                <c:pt idx="605">
                  <c:v>1583.27</c:v>
                </c:pt>
                <c:pt idx="606">
                  <c:v>1584.24</c:v>
                </c:pt>
                <c:pt idx="607">
                  <c:v>1585.2</c:v>
                </c:pt>
                <c:pt idx="608">
                  <c:v>1586.16</c:v>
                </c:pt>
                <c:pt idx="609">
                  <c:v>1587.13</c:v>
                </c:pt>
                <c:pt idx="610">
                  <c:v>1588.09</c:v>
                </c:pt>
                <c:pt idx="611">
                  <c:v>1589.06</c:v>
                </c:pt>
                <c:pt idx="612">
                  <c:v>1590.02</c:v>
                </c:pt>
                <c:pt idx="613">
                  <c:v>1590.99</c:v>
                </c:pt>
                <c:pt idx="614">
                  <c:v>1591.95</c:v>
                </c:pt>
                <c:pt idx="615">
                  <c:v>1592.91</c:v>
                </c:pt>
                <c:pt idx="616">
                  <c:v>1593.88</c:v>
                </c:pt>
                <c:pt idx="617">
                  <c:v>1594.84</c:v>
                </c:pt>
                <c:pt idx="618">
                  <c:v>1595.81</c:v>
                </c:pt>
                <c:pt idx="619">
                  <c:v>1596.77</c:v>
                </c:pt>
                <c:pt idx="620">
                  <c:v>1597.73</c:v>
                </c:pt>
                <c:pt idx="621">
                  <c:v>1598.7</c:v>
                </c:pt>
                <c:pt idx="622">
                  <c:v>1599.66</c:v>
                </c:pt>
                <c:pt idx="623">
                  <c:v>1600.63</c:v>
                </c:pt>
                <c:pt idx="624">
                  <c:v>1601.59</c:v>
                </c:pt>
                <c:pt idx="625">
                  <c:v>1602.56</c:v>
                </c:pt>
                <c:pt idx="626">
                  <c:v>1603.52</c:v>
                </c:pt>
                <c:pt idx="627">
                  <c:v>1604.48</c:v>
                </c:pt>
                <c:pt idx="628">
                  <c:v>1605.45</c:v>
                </c:pt>
                <c:pt idx="629">
                  <c:v>1606.41</c:v>
                </c:pt>
                <c:pt idx="630">
                  <c:v>1607.38</c:v>
                </c:pt>
                <c:pt idx="631">
                  <c:v>1608.34</c:v>
                </c:pt>
                <c:pt idx="632">
                  <c:v>1609.31</c:v>
                </c:pt>
                <c:pt idx="633">
                  <c:v>1610.27</c:v>
                </c:pt>
                <c:pt idx="634">
                  <c:v>1611.23</c:v>
                </c:pt>
                <c:pt idx="635">
                  <c:v>1612.2</c:v>
                </c:pt>
                <c:pt idx="636">
                  <c:v>1613.16</c:v>
                </c:pt>
                <c:pt idx="637">
                  <c:v>1614.13</c:v>
                </c:pt>
                <c:pt idx="638">
                  <c:v>1615.09</c:v>
                </c:pt>
                <c:pt idx="639">
                  <c:v>1616.06</c:v>
                </c:pt>
                <c:pt idx="640">
                  <c:v>1617.02</c:v>
                </c:pt>
                <c:pt idx="641">
                  <c:v>1617.98</c:v>
                </c:pt>
                <c:pt idx="642">
                  <c:v>1618.95</c:v>
                </c:pt>
                <c:pt idx="643">
                  <c:v>1619.91</c:v>
                </c:pt>
                <c:pt idx="644">
                  <c:v>1620.88</c:v>
                </c:pt>
                <c:pt idx="645">
                  <c:v>1621.84</c:v>
                </c:pt>
                <c:pt idx="646">
                  <c:v>1622.8</c:v>
                </c:pt>
                <c:pt idx="647">
                  <c:v>1623.77</c:v>
                </c:pt>
                <c:pt idx="648">
                  <c:v>1624.73</c:v>
                </c:pt>
                <c:pt idx="649">
                  <c:v>1625.7</c:v>
                </c:pt>
                <c:pt idx="650">
                  <c:v>1626.66</c:v>
                </c:pt>
                <c:pt idx="651">
                  <c:v>1627.63</c:v>
                </c:pt>
                <c:pt idx="652">
                  <c:v>1628.59</c:v>
                </c:pt>
                <c:pt idx="653">
                  <c:v>1629.55</c:v>
                </c:pt>
                <c:pt idx="654">
                  <c:v>1630.52</c:v>
                </c:pt>
                <c:pt idx="655">
                  <c:v>1631.48</c:v>
                </c:pt>
                <c:pt idx="656">
                  <c:v>1632.45</c:v>
                </c:pt>
                <c:pt idx="657">
                  <c:v>1633.41</c:v>
                </c:pt>
                <c:pt idx="658">
                  <c:v>1634.38</c:v>
                </c:pt>
                <c:pt idx="659">
                  <c:v>1635.34</c:v>
                </c:pt>
                <c:pt idx="660">
                  <c:v>1636.3</c:v>
                </c:pt>
                <c:pt idx="661">
                  <c:v>1637.27</c:v>
                </c:pt>
                <c:pt idx="662">
                  <c:v>1638.23</c:v>
                </c:pt>
                <c:pt idx="663">
                  <c:v>1639.2</c:v>
                </c:pt>
                <c:pt idx="664">
                  <c:v>1640.16</c:v>
                </c:pt>
                <c:pt idx="665">
                  <c:v>1641.13</c:v>
                </c:pt>
                <c:pt idx="666">
                  <c:v>1642.09</c:v>
                </c:pt>
                <c:pt idx="667">
                  <c:v>1643.05</c:v>
                </c:pt>
                <c:pt idx="668">
                  <c:v>1644.02</c:v>
                </c:pt>
                <c:pt idx="669">
                  <c:v>1644.98</c:v>
                </c:pt>
                <c:pt idx="670">
                  <c:v>1645.95</c:v>
                </c:pt>
                <c:pt idx="671">
                  <c:v>1646.91</c:v>
                </c:pt>
                <c:pt idx="672">
                  <c:v>1647.88</c:v>
                </c:pt>
                <c:pt idx="673">
                  <c:v>1648.84</c:v>
                </c:pt>
                <c:pt idx="674">
                  <c:v>1649.8</c:v>
                </c:pt>
                <c:pt idx="675">
                  <c:v>1650.77</c:v>
                </c:pt>
                <c:pt idx="676">
                  <c:v>1651.73</c:v>
                </c:pt>
                <c:pt idx="677">
                  <c:v>1652.7</c:v>
                </c:pt>
                <c:pt idx="678">
                  <c:v>1653.66</c:v>
                </c:pt>
                <c:pt idx="679">
                  <c:v>1654.62</c:v>
                </c:pt>
                <c:pt idx="680">
                  <c:v>1655.59</c:v>
                </c:pt>
                <c:pt idx="681">
                  <c:v>1656.55</c:v>
                </c:pt>
                <c:pt idx="682">
                  <c:v>1657.52</c:v>
                </c:pt>
                <c:pt idx="683">
                  <c:v>1658.48</c:v>
                </c:pt>
                <c:pt idx="684">
                  <c:v>1659.45</c:v>
                </c:pt>
                <c:pt idx="685">
                  <c:v>1660.41</c:v>
                </c:pt>
                <c:pt idx="686">
                  <c:v>1661.37</c:v>
                </c:pt>
                <c:pt idx="687">
                  <c:v>1662.34</c:v>
                </c:pt>
                <c:pt idx="688">
                  <c:v>1663.3</c:v>
                </c:pt>
                <c:pt idx="689">
                  <c:v>1664.27</c:v>
                </c:pt>
                <c:pt idx="690">
                  <c:v>1665.23</c:v>
                </c:pt>
                <c:pt idx="691">
                  <c:v>1666.2</c:v>
                </c:pt>
                <c:pt idx="692">
                  <c:v>1667.16</c:v>
                </c:pt>
                <c:pt idx="693">
                  <c:v>1668.12</c:v>
                </c:pt>
                <c:pt idx="694">
                  <c:v>1669.09</c:v>
                </c:pt>
                <c:pt idx="695">
                  <c:v>1670.05</c:v>
                </c:pt>
                <c:pt idx="696">
                  <c:v>1671.02</c:v>
                </c:pt>
                <c:pt idx="697">
                  <c:v>1671.98</c:v>
                </c:pt>
                <c:pt idx="698">
                  <c:v>1672.95</c:v>
                </c:pt>
                <c:pt idx="699">
                  <c:v>1673.91</c:v>
                </c:pt>
                <c:pt idx="700">
                  <c:v>1674.87</c:v>
                </c:pt>
                <c:pt idx="701">
                  <c:v>1675.84</c:v>
                </c:pt>
                <c:pt idx="702">
                  <c:v>1676.8</c:v>
                </c:pt>
                <c:pt idx="703">
                  <c:v>1677.77</c:v>
                </c:pt>
                <c:pt idx="704">
                  <c:v>1678.73</c:v>
                </c:pt>
                <c:pt idx="705">
                  <c:v>1679.69</c:v>
                </c:pt>
                <c:pt idx="706">
                  <c:v>1680.66</c:v>
                </c:pt>
                <c:pt idx="707">
                  <c:v>1681.62</c:v>
                </c:pt>
                <c:pt idx="708">
                  <c:v>1682.59</c:v>
                </c:pt>
                <c:pt idx="709">
                  <c:v>1683.55</c:v>
                </c:pt>
                <c:pt idx="710">
                  <c:v>1684.52</c:v>
                </c:pt>
                <c:pt idx="711">
                  <c:v>1685.48</c:v>
                </c:pt>
                <c:pt idx="712">
                  <c:v>1686.44</c:v>
                </c:pt>
                <c:pt idx="713">
                  <c:v>1687.41</c:v>
                </c:pt>
                <c:pt idx="714">
                  <c:v>1688.37</c:v>
                </c:pt>
                <c:pt idx="715">
                  <c:v>1689.34</c:v>
                </c:pt>
                <c:pt idx="716">
                  <c:v>1690.3</c:v>
                </c:pt>
                <c:pt idx="717">
                  <c:v>1691.27</c:v>
                </c:pt>
                <c:pt idx="718">
                  <c:v>1692.23</c:v>
                </c:pt>
                <c:pt idx="719">
                  <c:v>1693.19</c:v>
                </c:pt>
                <c:pt idx="720">
                  <c:v>1694.16</c:v>
                </c:pt>
                <c:pt idx="721">
                  <c:v>1695.12</c:v>
                </c:pt>
                <c:pt idx="722">
                  <c:v>1696.09</c:v>
                </c:pt>
                <c:pt idx="723">
                  <c:v>1697.05</c:v>
                </c:pt>
                <c:pt idx="724">
                  <c:v>1698.02</c:v>
                </c:pt>
                <c:pt idx="725">
                  <c:v>1698.98</c:v>
                </c:pt>
                <c:pt idx="726">
                  <c:v>1699.94</c:v>
                </c:pt>
                <c:pt idx="727">
                  <c:v>1700.91</c:v>
                </c:pt>
                <c:pt idx="728">
                  <c:v>1701.87</c:v>
                </c:pt>
                <c:pt idx="729">
                  <c:v>1702.84</c:v>
                </c:pt>
                <c:pt idx="730">
                  <c:v>1703.8</c:v>
                </c:pt>
                <c:pt idx="731">
                  <c:v>1704.76</c:v>
                </c:pt>
                <c:pt idx="732">
                  <c:v>1705.73</c:v>
                </c:pt>
                <c:pt idx="733">
                  <c:v>1706.69</c:v>
                </c:pt>
                <c:pt idx="734">
                  <c:v>1707.66</c:v>
                </c:pt>
                <c:pt idx="735">
                  <c:v>1708.62</c:v>
                </c:pt>
                <c:pt idx="736">
                  <c:v>1709.59</c:v>
                </c:pt>
                <c:pt idx="737">
                  <c:v>1710.55</c:v>
                </c:pt>
                <c:pt idx="738">
                  <c:v>1711.51</c:v>
                </c:pt>
                <c:pt idx="739">
                  <c:v>1712.48</c:v>
                </c:pt>
                <c:pt idx="740">
                  <c:v>1713.44</c:v>
                </c:pt>
                <c:pt idx="741">
                  <c:v>1714.41</c:v>
                </c:pt>
                <c:pt idx="742">
                  <c:v>1715.37</c:v>
                </c:pt>
                <c:pt idx="743">
                  <c:v>1716.34</c:v>
                </c:pt>
                <c:pt idx="744">
                  <c:v>1717.3</c:v>
                </c:pt>
                <c:pt idx="745">
                  <c:v>1718.26</c:v>
                </c:pt>
                <c:pt idx="746">
                  <c:v>1719.23</c:v>
                </c:pt>
                <c:pt idx="747">
                  <c:v>1720.19</c:v>
                </c:pt>
                <c:pt idx="748">
                  <c:v>1721.16</c:v>
                </c:pt>
                <c:pt idx="749">
                  <c:v>1722.12</c:v>
                </c:pt>
                <c:pt idx="750">
                  <c:v>1723.09</c:v>
                </c:pt>
                <c:pt idx="751">
                  <c:v>1724.05</c:v>
                </c:pt>
                <c:pt idx="752">
                  <c:v>1725.01</c:v>
                </c:pt>
                <c:pt idx="753">
                  <c:v>1725.98</c:v>
                </c:pt>
                <c:pt idx="754">
                  <c:v>1726.94</c:v>
                </c:pt>
                <c:pt idx="755">
                  <c:v>1727.91</c:v>
                </c:pt>
                <c:pt idx="756">
                  <c:v>1728.87</c:v>
                </c:pt>
                <c:pt idx="757">
                  <c:v>1729.83</c:v>
                </c:pt>
                <c:pt idx="758">
                  <c:v>1730.8</c:v>
                </c:pt>
                <c:pt idx="759">
                  <c:v>1731.76</c:v>
                </c:pt>
                <c:pt idx="760">
                  <c:v>1732.73</c:v>
                </c:pt>
                <c:pt idx="761">
                  <c:v>1733.69</c:v>
                </c:pt>
                <c:pt idx="762">
                  <c:v>1734.66</c:v>
                </c:pt>
                <c:pt idx="763">
                  <c:v>1735.62</c:v>
                </c:pt>
                <c:pt idx="764">
                  <c:v>1736.58</c:v>
                </c:pt>
                <c:pt idx="765">
                  <c:v>1737.55</c:v>
                </c:pt>
                <c:pt idx="766">
                  <c:v>1738.51</c:v>
                </c:pt>
                <c:pt idx="767">
                  <c:v>1739.48</c:v>
                </c:pt>
                <c:pt idx="768">
                  <c:v>1740.44</c:v>
                </c:pt>
                <c:pt idx="769">
                  <c:v>1741.41</c:v>
                </c:pt>
                <c:pt idx="770">
                  <c:v>1742.37</c:v>
                </c:pt>
                <c:pt idx="771">
                  <c:v>1743.33</c:v>
                </c:pt>
                <c:pt idx="772">
                  <c:v>1744.3</c:v>
                </c:pt>
                <c:pt idx="773">
                  <c:v>1745.26</c:v>
                </c:pt>
                <c:pt idx="774">
                  <c:v>1746.23</c:v>
                </c:pt>
                <c:pt idx="775">
                  <c:v>1747.19</c:v>
                </c:pt>
                <c:pt idx="776">
                  <c:v>1748.16</c:v>
                </c:pt>
                <c:pt idx="777">
                  <c:v>1749.12</c:v>
                </c:pt>
                <c:pt idx="778">
                  <c:v>1750.08</c:v>
                </c:pt>
                <c:pt idx="779">
                  <c:v>1751.05</c:v>
                </c:pt>
                <c:pt idx="780">
                  <c:v>1752.01</c:v>
                </c:pt>
                <c:pt idx="781">
                  <c:v>1752.98</c:v>
                </c:pt>
                <c:pt idx="782">
                  <c:v>1753.94</c:v>
                </c:pt>
                <c:pt idx="783">
                  <c:v>1754.9</c:v>
                </c:pt>
                <c:pt idx="784">
                  <c:v>1755.87</c:v>
                </c:pt>
                <c:pt idx="785">
                  <c:v>1756.83</c:v>
                </c:pt>
                <c:pt idx="786">
                  <c:v>1757.8</c:v>
                </c:pt>
                <c:pt idx="787">
                  <c:v>1758.76</c:v>
                </c:pt>
                <c:pt idx="788">
                  <c:v>1759.73</c:v>
                </c:pt>
                <c:pt idx="789">
                  <c:v>1760.69</c:v>
                </c:pt>
                <c:pt idx="790">
                  <c:v>1761.65</c:v>
                </c:pt>
                <c:pt idx="791">
                  <c:v>1762.62</c:v>
                </c:pt>
                <c:pt idx="792">
                  <c:v>1763.58</c:v>
                </c:pt>
                <c:pt idx="793">
                  <c:v>1764.55</c:v>
                </c:pt>
                <c:pt idx="794">
                  <c:v>1765.51</c:v>
                </c:pt>
                <c:pt idx="795">
                  <c:v>1766.48</c:v>
                </c:pt>
                <c:pt idx="796">
                  <c:v>1767.44</c:v>
                </c:pt>
                <c:pt idx="797">
                  <c:v>1768.4</c:v>
                </c:pt>
                <c:pt idx="798">
                  <c:v>1769.37</c:v>
                </c:pt>
                <c:pt idx="799">
                  <c:v>1770.33</c:v>
                </c:pt>
                <c:pt idx="800">
                  <c:v>1771.3</c:v>
                </c:pt>
                <c:pt idx="801">
                  <c:v>1772.26</c:v>
                </c:pt>
                <c:pt idx="802">
                  <c:v>1773.23</c:v>
                </c:pt>
                <c:pt idx="803">
                  <c:v>1774.19</c:v>
                </c:pt>
                <c:pt idx="804">
                  <c:v>1775.15</c:v>
                </c:pt>
                <c:pt idx="805">
                  <c:v>1776.12</c:v>
                </c:pt>
                <c:pt idx="806">
                  <c:v>1777.08</c:v>
                </c:pt>
                <c:pt idx="807">
                  <c:v>1778.05</c:v>
                </c:pt>
                <c:pt idx="808">
                  <c:v>1779.01</c:v>
                </c:pt>
                <c:pt idx="809">
                  <c:v>1779.97</c:v>
                </c:pt>
                <c:pt idx="810">
                  <c:v>1780.94</c:v>
                </c:pt>
                <c:pt idx="811">
                  <c:v>1781.9</c:v>
                </c:pt>
                <c:pt idx="812">
                  <c:v>1782.87</c:v>
                </c:pt>
                <c:pt idx="813">
                  <c:v>1783.83</c:v>
                </c:pt>
                <c:pt idx="814">
                  <c:v>1784.8</c:v>
                </c:pt>
                <c:pt idx="815">
                  <c:v>1785.76</c:v>
                </c:pt>
                <c:pt idx="816">
                  <c:v>1786.72</c:v>
                </c:pt>
                <c:pt idx="817">
                  <c:v>1787.69</c:v>
                </c:pt>
                <c:pt idx="818">
                  <c:v>1788.65</c:v>
                </c:pt>
                <c:pt idx="819">
                  <c:v>1789.62</c:v>
                </c:pt>
                <c:pt idx="820">
                  <c:v>1790.58</c:v>
                </c:pt>
                <c:pt idx="821">
                  <c:v>1791.55</c:v>
                </c:pt>
                <c:pt idx="822">
                  <c:v>1792.51</c:v>
                </c:pt>
                <c:pt idx="823">
                  <c:v>1793.47</c:v>
                </c:pt>
                <c:pt idx="824">
                  <c:v>1794.44</c:v>
                </c:pt>
                <c:pt idx="825">
                  <c:v>1795.4</c:v>
                </c:pt>
                <c:pt idx="826">
                  <c:v>1796.37</c:v>
                </c:pt>
                <c:pt idx="827">
                  <c:v>1797.33</c:v>
                </c:pt>
                <c:pt idx="828">
                  <c:v>1798.3</c:v>
                </c:pt>
                <c:pt idx="829">
                  <c:v>1799.26</c:v>
                </c:pt>
                <c:pt idx="830">
                  <c:v>1800.22</c:v>
                </c:pt>
                <c:pt idx="831">
                  <c:v>1801.19</c:v>
                </c:pt>
                <c:pt idx="832">
                  <c:v>1802.15</c:v>
                </c:pt>
                <c:pt idx="833">
                  <c:v>1803.12</c:v>
                </c:pt>
                <c:pt idx="834">
                  <c:v>1804.08</c:v>
                </c:pt>
                <c:pt idx="835">
                  <c:v>1805.05</c:v>
                </c:pt>
                <c:pt idx="836">
                  <c:v>1806.01</c:v>
                </c:pt>
                <c:pt idx="837">
                  <c:v>1806.97</c:v>
                </c:pt>
                <c:pt idx="838">
                  <c:v>1807.94</c:v>
                </c:pt>
                <c:pt idx="839">
                  <c:v>1808.9</c:v>
                </c:pt>
                <c:pt idx="840">
                  <c:v>1809.87</c:v>
                </c:pt>
                <c:pt idx="841">
                  <c:v>1810.83</c:v>
                </c:pt>
                <c:pt idx="842">
                  <c:v>1811.79</c:v>
                </c:pt>
                <c:pt idx="843">
                  <c:v>1812.76</c:v>
                </c:pt>
                <c:pt idx="844">
                  <c:v>1813.72</c:v>
                </c:pt>
                <c:pt idx="845">
                  <c:v>1814.69</c:v>
                </c:pt>
                <c:pt idx="846">
                  <c:v>1815.65</c:v>
                </c:pt>
                <c:pt idx="847">
                  <c:v>1816.62</c:v>
                </c:pt>
                <c:pt idx="848">
                  <c:v>1817.58</c:v>
                </c:pt>
                <c:pt idx="849">
                  <c:v>1818.54</c:v>
                </c:pt>
                <c:pt idx="850">
                  <c:v>1819.51</c:v>
                </c:pt>
                <c:pt idx="851">
                  <c:v>1820.47</c:v>
                </c:pt>
                <c:pt idx="852">
                  <c:v>1821.44</c:v>
                </c:pt>
                <c:pt idx="853">
                  <c:v>1822.4</c:v>
                </c:pt>
                <c:pt idx="854">
                  <c:v>1823.37</c:v>
                </c:pt>
                <c:pt idx="855">
                  <c:v>1824.33</c:v>
                </c:pt>
                <c:pt idx="856">
                  <c:v>1825.29</c:v>
                </c:pt>
                <c:pt idx="857">
                  <c:v>1826.26</c:v>
                </c:pt>
                <c:pt idx="858">
                  <c:v>1827.22</c:v>
                </c:pt>
                <c:pt idx="859">
                  <c:v>1828.19</c:v>
                </c:pt>
                <c:pt idx="860">
                  <c:v>1829.15</c:v>
                </c:pt>
                <c:pt idx="861">
                  <c:v>1830.12</c:v>
                </c:pt>
                <c:pt idx="862">
                  <c:v>1831.08</c:v>
                </c:pt>
                <c:pt idx="863">
                  <c:v>1832.04</c:v>
                </c:pt>
                <c:pt idx="864">
                  <c:v>1833.01</c:v>
                </c:pt>
                <c:pt idx="865">
                  <c:v>1833.97</c:v>
                </c:pt>
                <c:pt idx="866">
                  <c:v>1834.94</c:v>
                </c:pt>
                <c:pt idx="867">
                  <c:v>1835.9</c:v>
                </c:pt>
                <c:pt idx="868">
                  <c:v>1836.86</c:v>
                </c:pt>
                <c:pt idx="869">
                  <c:v>1837.83</c:v>
                </c:pt>
                <c:pt idx="870">
                  <c:v>1838.79</c:v>
                </c:pt>
                <c:pt idx="871">
                  <c:v>1839.76</c:v>
                </c:pt>
                <c:pt idx="872">
                  <c:v>1840.72</c:v>
                </c:pt>
                <c:pt idx="873">
                  <c:v>1841.69</c:v>
                </c:pt>
                <c:pt idx="874">
                  <c:v>1842.65</c:v>
                </c:pt>
                <c:pt idx="875">
                  <c:v>1843.61</c:v>
                </c:pt>
                <c:pt idx="876">
                  <c:v>1844.58</c:v>
                </c:pt>
                <c:pt idx="877">
                  <c:v>1845.54</c:v>
                </c:pt>
                <c:pt idx="878">
                  <c:v>1846.51</c:v>
                </c:pt>
                <c:pt idx="879">
                  <c:v>1847.47</c:v>
                </c:pt>
                <c:pt idx="880">
                  <c:v>1848.44</c:v>
                </c:pt>
                <c:pt idx="881">
                  <c:v>1849.4</c:v>
                </c:pt>
                <c:pt idx="882">
                  <c:v>1850.36</c:v>
                </c:pt>
                <c:pt idx="883">
                  <c:v>1851.33</c:v>
                </c:pt>
                <c:pt idx="884">
                  <c:v>1852.29</c:v>
                </c:pt>
                <c:pt idx="885">
                  <c:v>1853.26</c:v>
                </c:pt>
                <c:pt idx="886">
                  <c:v>1854.22</c:v>
                </c:pt>
                <c:pt idx="887">
                  <c:v>1855.19</c:v>
                </c:pt>
                <c:pt idx="888">
                  <c:v>1856.15</c:v>
                </c:pt>
                <c:pt idx="889">
                  <c:v>1857.11</c:v>
                </c:pt>
                <c:pt idx="890">
                  <c:v>1858.08</c:v>
                </c:pt>
                <c:pt idx="891">
                  <c:v>1859.04</c:v>
                </c:pt>
                <c:pt idx="892">
                  <c:v>1860.01</c:v>
                </c:pt>
                <c:pt idx="893">
                  <c:v>1860.97</c:v>
                </c:pt>
                <c:pt idx="894">
                  <c:v>1861.93</c:v>
                </c:pt>
                <c:pt idx="895">
                  <c:v>1862.9</c:v>
                </c:pt>
                <c:pt idx="896">
                  <c:v>1863.86</c:v>
                </c:pt>
                <c:pt idx="897">
                  <c:v>1864.83</c:v>
                </c:pt>
                <c:pt idx="898">
                  <c:v>1865.79</c:v>
                </c:pt>
                <c:pt idx="899">
                  <c:v>1866.76</c:v>
                </c:pt>
                <c:pt idx="900">
                  <c:v>1867.72</c:v>
                </c:pt>
                <c:pt idx="901">
                  <c:v>1868.68</c:v>
                </c:pt>
                <c:pt idx="902">
                  <c:v>1869.65</c:v>
                </c:pt>
                <c:pt idx="903">
                  <c:v>1870.61</c:v>
                </c:pt>
                <c:pt idx="904">
                  <c:v>1871.58</c:v>
                </c:pt>
                <c:pt idx="905">
                  <c:v>1872.54</c:v>
                </c:pt>
                <c:pt idx="906">
                  <c:v>1873.51</c:v>
                </c:pt>
                <c:pt idx="907">
                  <c:v>1874.47</c:v>
                </c:pt>
                <c:pt idx="908">
                  <c:v>1875.43</c:v>
                </c:pt>
                <c:pt idx="909">
                  <c:v>1876.4</c:v>
                </c:pt>
                <c:pt idx="910">
                  <c:v>1877.36</c:v>
                </c:pt>
                <c:pt idx="911">
                  <c:v>1878.33</c:v>
                </c:pt>
                <c:pt idx="912">
                  <c:v>1879.29</c:v>
                </c:pt>
                <c:pt idx="913">
                  <c:v>1880.26</c:v>
                </c:pt>
                <c:pt idx="914">
                  <c:v>1881.22</c:v>
                </c:pt>
                <c:pt idx="915">
                  <c:v>1882.18</c:v>
                </c:pt>
                <c:pt idx="916">
                  <c:v>1883.15</c:v>
                </c:pt>
                <c:pt idx="917">
                  <c:v>1884.11</c:v>
                </c:pt>
                <c:pt idx="918">
                  <c:v>1885.08</c:v>
                </c:pt>
                <c:pt idx="919">
                  <c:v>1886.04</c:v>
                </c:pt>
                <c:pt idx="920">
                  <c:v>1887</c:v>
                </c:pt>
                <c:pt idx="921">
                  <c:v>1887.97</c:v>
                </c:pt>
                <c:pt idx="922">
                  <c:v>1888.93</c:v>
                </c:pt>
                <c:pt idx="923">
                  <c:v>1889.9</c:v>
                </c:pt>
                <c:pt idx="924">
                  <c:v>1890.86</c:v>
                </c:pt>
                <c:pt idx="925">
                  <c:v>1891.83</c:v>
                </c:pt>
                <c:pt idx="926">
                  <c:v>1892.79</c:v>
                </c:pt>
                <c:pt idx="927">
                  <c:v>1893.75</c:v>
                </c:pt>
                <c:pt idx="928">
                  <c:v>1894.72</c:v>
                </c:pt>
                <c:pt idx="929">
                  <c:v>1895.68</c:v>
                </c:pt>
                <c:pt idx="930">
                  <c:v>1896.65</c:v>
                </c:pt>
                <c:pt idx="931">
                  <c:v>1897.61</c:v>
                </c:pt>
                <c:pt idx="932">
                  <c:v>1898.58</c:v>
                </c:pt>
                <c:pt idx="933">
                  <c:v>1899.54</c:v>
                </c:pt>
                <c:pt idx="934">
                  <c:v>1900.5</c:v>
                </c:pt>
                <c:pt idx="935">
                  <c:v>1901.47</c:v>
                </c:pt>
                <c:pt idx="936">
                  <c:v>1902.43</c:v>
                </c:pt>
                <c:pt idx="937">
                  <c:v>1903.4</c:v>
                </c:pt>
                <c:pt idx="938">
                  <c:v>1904.36</c:v>
                </c:pt>
                <c:pt idx="939">
                  <c:v>1905.33</c:v>
                </c:pt>
                <c:pt idx="940">
                  <c:v>1906.29</c:v>
                </c:pt>
                <c:pt idx="941">
                  <c:v>1907.25</c:v>
                </c:pt>
                <c:pt idx="942">
                  <c:v>1908.22</c:v>
                </c:pt>
                <c:pt idx="943">
                  <c:v>1909.18</c:v>
                </c:pt>
                <c:pt idx="944">
                  <c:v>1910.15</c:v>
                </c:pt>
                <c:pt idx="945">
                  <c:v>1911.11</c:v>
                </c:pt>
                <c:pt idx="946">
                  <c:v>1912.07</c:v>
                </c:pt>
                <c:pt idx="947">
                  <c:v>1913.04</c:v>
                </c:pt>
                <c:pt idx="948">
                  <c:v>1914</c:v>
                </c:pt>
                <c:pt idx="949">
                  <c:v>1914.97</c:v>
                </c:pt>
                <c:pt idx="950">
                  <c:v>1915.93</c:v>
                </c:pt>
                <c:pt idx="951">
                  <c:v>1916.9</c:v>
                </c:pt>
                <c:pt idx="952">
                  <c:v>1917.86</c:v>
                </c:pt>
                <c:pt idx="953">
                  <c:v>1918.82</c:v>
                </c:pt>
                <c:pt idx="954">
                  <c:v>1919.79</c:v>
                </c:pt>
                <c:pt idx="955">
                  <c:v>1920.75</c:v>
                </c:pt>
                <c:pt idx="956">
                  <c:v>1921.72</c:v>
                </c:pt>
                <c:pt idx="957">
                  <c:v>1922.68</c:v>
                </c:pt>
                <c:pt idx="958">
                  <c:v>1923.65</c:v>
                </c:pt>
                <c:pt idx="959">
                  <c:v>1924.61</c:v>
                </c:pt>
                <c:pt idx="960">
                  <c:v>1925.57</c:v>
                </c:pt>
                <c:pt idx="961">
                  <c:v>1926.54</c:v>
                </c:pt>
                <c:pt idx="962">
                  <c:v>1927.5</c:v>
                </c:pt>
                <c:pt idx="963">
                  <c:v>1928.47</c:v>
                </c:pt>
                <c:pt idx="964">
                  <c:v>1929.43</c:v>
                </c:pt>
                <c:pt idx="965">
                  <c:v>1930.4</c:v>
                </c:pt>
                <c:pt idx="966">
                  <c:v>1931.36</c:v>
                </c:pt>
                <c:pt idx="967">
                  <c:v>1932.32</c:v>
                </c:pt>
                <c:pt idx="968">
                  <c:v>1933.29</c:v>
                </c:pt>
                <c:pt idx="969">
                  <c:v>1934.25</c:v>
                </c:pt>
                <c:pt idx="970">
                  <c:v>1935.22</c:v>
                </c:pt>
                <c:pt idx="971">
                  <c:v>1936.18</c:v>
                </c:pt>
                <c:pt idx="972">
                  <c:v>1937.15</c:v>
                </c:pt>
                <c:pt idx="973">
                  <c:v>1938.11</c:v>
                </c:pt>
                <c:pt idx="974">
                  <c:v>1939.07</c:v>
                </c:pt>
                <c:pt idx="975">
                  <c:v>1940.04</c:v>
                </c:pt>
                <c:pt idx="976">
                  <c:v>1941</c:v>
                </c:pt>
                <c:pt idx="977">
                  <c:v>1941.97</c:v>
                </c:pt>
                <c:pt idx="978">
                  <c:v>1942.93</c:v>
                </c:pt>
                <c:pt idx="979">
                  <c:v>1943.89</c:v>
                </c:pt>
                <c:pt idx="980">
                  <c:v>1944.86</c:v>
                </c:pt>
                <c:pt idx="981">
                  <c:v>1945.82</c:v>
                </c:pt>
                <c:pt idx="982">
                  <c:v>1946.79</c:v>
                </c:pt>
                <c:pt idx="983">
                  <c:v>1947.75</c:v>
                </c:pt>
                <c:pt idx="984">
                  <c:v>1948.72</c:v>
                </c:pt>
                <c:pt idx="985">
                  <c:v>1949.68</c:v>
                </c:pt>
                <c:pt idx="986">
                  <c:v>1950.64</c:v>
                </c:pt>
                <c:pt idx="987">
                  <c:v>1951.61</c:v>
                </c:pt>
                <c:pt idx="988">
                  <c:v>1952.57</c:v>
                </c:pt>
                <c:pt idx="989">
                  <c:v>1953.54</c:v>
                </c:pt>
                <c:pt idx="990">
                  <c:v>1954.5</c:v>
                </c:pt>
                <c:pt idx="991">
                  <c:v>1955.47</c:v>
                </c:pt>
                <c:pt idx="992">
                  <c:v>1956.43</c:v>
                </c:pt>
                <c:pt idx="993">
                  <c:v>1957.39</c:v>
                </c:pt>
                <c:pt idx="994">
                  <c:v>1958.36</c:v>
                </c:pt>
                <c:pt idx="995">
                  <c:v>1959.32</c:v>
                </c:pt>
                <c:pt idx="996">
                  <c:v>1960.29</c:v>
                </c:pt>
                <c:pt idx="997">
                  <c:v>1961.25</c:v>
                </c:pt>
                <c:pt idx="998">
                  <c:v>1962.22</c:v>
                </c:pt>
                <c:pt idx="999">
                  <c:v>1963.18</c:v>
                </c:pt>
                <c:pt idx="1000">
                  <c:v>1964.14</c:v>
                </c:pt>
                <c:pt idx="1001">
                  <c:v>1965.11</c:v>
                </c:pt>
                <c:pt idx="1002">
                  <c:v>1966.07</c:v>
                </c:pt>
                <c:pt idx="1003">
                  <c:v>1967.04</c:v>
                </c:pt>
                <c:pt idx="1004">
                  <c:v>1968</c:v>
                </c:pt>
                <c:pt idx="1005">
                  <c:v>1968.96</c:v>
                </c:pt>
                <c:pt idx="1006">
                  <c:v>1969.93</c:v>
                </c:pt>
                <c:pt idx="1007">
                  <c:v>1970.89</c:v>
                </c:pt>
                <c:pt idx="1008">
                  <c:v>1971.86</c:v>
                </c:pt>
                <c:pt idx="1009">
                  <c:v>1972.82</c:v>
                </c:pt>
                <c:pt idx="1010">
                  <c:v>1973.79</c:v>
                </c:pt>
                <c:pt idx="1011">
                  <c:v>1974.75</c:v>
                </c:pt>
                <c:pt idx="1012">
                  <c:v>1975.71</c:v>
                </c:pt>
                <c:pt idx="1013">
                  <c:v>1976.68</c:v>
                </c:pt>
                <c:pt idx="1014">
                  <c:v>1977.64</c:v>
                </c:pt>
                <c:pt idx="1015">
                  <c:v>1978.61</c:v>
                </c:pt>
                <c:pt idx="1016">
                  <c:v>1979.57</c:v>
                </c:pt>
                <c:pt idx="1017">
                  <c:v>1980.54</c:v>
                </c:pt>
                <c:pt idx="1018">
                  <c:v>1981.5</c:v>
                </c:pt>
                <c:pt idx="1019">
                  <c:v>1982.46</c:v>
                </c:pt>
                <c:pt idx="1020">
                  <c:v>1983.43</c:v>
                </c:pt>
                <c:pt idx="1021">
                  <c:v>1984.39</c:v>
                </c:pt>
                <c:pt idx="1022">
                  <c:v>1985.36</c:v>
                </c:pt>
                <c:pt idx="1023">
                  <c:v>1986.32</c:v>
                </c:pt>
                <c:pt idx="1024">
                  <c:v>1987.29</c:v>
                </c:pt>
                <c:pt idx="1025">
                  <c:v>1988.25</c:v>
                </c:pt>
                <c:pt idx="1026">
                  <c:v>1989.21</c:v>
                </c:pt>
                <c:pt idx="1027">
                  <c:v>1990.18</c:v>
                </c:pt>
                <c:pt idx="1028">
                  <c:v>1991.14</c:v>
                </c:pt>
                <c:pt idx="1029">
                  <c:v>1992.11</c:v>
                </c:pt>
                <c:pt idx="1030">
                  <c:v>1993.07</c:v>
                </c:pt>
                <c:pt idx="1031">
                  <c:v>1994.03</c:v>
                </c:pt>
                <c:pt idx="1032">
                  <c:v>1995</c:v>
                </c:pt>
                <c:pt idx="1033">
                  <c:v>1995.96</c:v>
                </c:pt>
                <c:pt idx="1034">
                  <c:v>1996.93</c:v>
                </c:pt>
                <c:pt idx="1035">
                  <c:v>1997.89</c:v>
                </c:pt>
                <c:pt idx="1036">
                  <c:v>1998.86</c:v>
                </c:pt>
                <c:pt idx="1037">
                  <c:v>1999.82</c:v>
                </c:pt>
                <c:pt idx="1038">
                  <c:v>2000.78</c:v>
                </c:pt>
                <c:pt idx="1039">
                  <c:v>2001.75</c:v>
                </c:pt>
                <c:pt idx="1040">
                  <c:v>2002.71</c:v>
                </c:pt>
                <c:pt idx="1041">
                  <c:v>2003.68</c:v>
                </c:pt>
                <c:pt idx="1042">
                  <c:v>2004.64</c:v>
                </c:pt>
                <c:pt idx="1043">
                  <c:v>2005.61</c:v>
                </c:pt>
                <c:pt idx="1044">
                  <c:v>2006.57</c:v>
                </c:pt>
                <c:pt idx="1045">
                  <c:v>2007.53</c:v>
                </c:pt>
                <c:pt idx="1046">
                  <c:v>2008.5</c:v>
                </c:pt>
                <c:pt idx="1047">
                  <c:v>2009.46</c:v>
                </c:pt>
                <c:pt idx="1048">
                  <c:v>2010.43</c:v>
                </c:pt>
                <c:pt idx="1049">
                  <c:v>2011.39</c:v>
                </c:pt>
                <c:pt idx="1050">
                  <c:v>2012.36</c:v>
                </c:pt>
                <c:pt idx="1051">
                  <c:v>2013.32</c:v>
                </c:pt>
                <c:pt idx="1052">
                  <c:v>2014.28</c:v>
                </c:pt>
                <c:pt idx="1053">
                  <c:v>2015.25</c:v>
                </c:pt>
                <c:pt idx="1054">
                  <c:v>2016.21</c:v>
                </c:pt>
                <c:pt idx="1055">
                  <c:v>2017.18</c:v>
                </c:pt>
                <c:pt idx="1056">
                  <c:v>2018.14</c:v>
                </c:pt>
                <c:pt idx="1057">
                  <c:v>2019.1</c:v>
                </c:pt>
                <c:pt idx="1058">
                  <c:v>2020.07</c:v>
                </c:pt>
                <c:pt idx="1059">
                  <c:v>2021.03</c:v>
                </c:pt>
                <c:pt idx="1060">
                  <c:v>2022</c:v>
                </c:pt>
                <c:pt idx="1061">
                  <c:v>2022.96</c:v>
                </c:pt>
                <c:pt idx="1062">
                  <c:v>2023.93</c:v>
                </c:pt>
                <c:pt idx="1063">
                  <c:v>2024.89</c:v>
                </c:pt>
                <c:pt idx="1064">
                  <c:v>2025.85</c:v>
                </c:pt>
                <c:pt idx="1065">
                  <c:v>2026.82</c:v>
                </c:pt>
                <c:pt idx="1066">
                  <c:v>2027.78</c:v>
                </c:pt>
                <c:pt idx="1067">
                  <c:v>2028.75</c:v>
                </c:pt>
                <c:pt idx="1068">
                  <c:v>2029.71</c:v>
                </c:pt>
                <c:pt idx="1069">
                  <c:v>2030.68</c:v>
                </c:pt>
                <c:pt idx="1070">
                  <c:v>2031.64</c:v>
                </c:pt>
                <c:pt idx="1071">
                  <c:v>2032.6</c:v>
                </c:pt>
                <c:pt idx="1072">
                  <c:v>2033.57</c:v>
                </c:pt>
                <c:pt idx="1073">
                  <c:v>2034.53</c:v>
                </c:pt>
                <c:pt idx="1074">
                  <c:v>2035.5</c:v>
                </c:pt>
                <c:pt idx="1075">
                  <c:v>2036.46</c:v>
                </c:pt>
                <c:pt idx="1076">
                  <c:v>2037.43</c:v>
                </c:pt>
                <c:pt idx="1077">
                  <c:v>2038.39</c:v>
                </c:pt>
                <c:pt idx="1078">
                  <c:v>2039.35</c:v>
                </c:pt>
                <c:pt idx="1079">
                  <c:v>2040.32</c:v>
                </c:pt>
                <c:pt idx="1080">
                  <c:v>2041.28</c:v>
                </c:pt>
                <c:pt idx="1081">
                  <c:v>2042.25</c:v>
                </c:pt>
                <c:pt idx="1082">
                  <c:v>2043.21</c:v>
                </c:pt>
                <c:pt idx="1083">
                  <c:v>2044.17</c:v>
                </c:pt>
                <c:pt idx="1084">
                  <c:v>2045.14</c:v>
                </c:pt>
                <c:pt idx="1085">
                  <c:v>2046.1</c:v>
                </c:pt>
                <c:pt idx="1086">
                  <c:v>2047.07</c:v>
                </c:pt>
                <c:pt idx="1087">
                  <c:v>2048.0300000000002</c:v>
                </c:pt>
                <c:pt idx="1088">
                  <c:v>2049</c:v>
                </c:pt>
                <c:pt idx="1089">
                  <c:v>2049.96</c:v>
                </c:pt>
                <c:pt idx="1090">
                  <c:v>2050.92</c:v>
                </c:pt>
                <c:pt idx="1091">
                  <c:v>2051.89</c:v>
                </c:pt>
                <c:pt idx="1092">
                  <c:v>2052.85</c:v>
                </c:pt>
                <c:pt idx="1093">
                  <c:v>2053.8200000000002</c:v>
                </c:pt>
                <c:pt idx="1094">
                  <c:v>2054.7800000000002</c:v>
                </c:pt>
                <c:pt idx="1095">
                  <c:v>2055.75</c:v>
                </c:pt>
                <c:pt idx="1096">
                  <c:v>2056.71</c:v>
                </c:pt>
                <c:pt idx="1097">
                  <c:v>2057.67</c:v>
                </c:pt>
                <c:pt idx="1098">
                  <c:v>2058.64</c:v>
                </c:pt>
                <c:pt idx="1099">
                  <c:v>2059.6</c:v>
                </c:pt>
                <c:pt idx="1100">
                  <c:v>2060.5700000000002</c:v>
                </c:pt>
                <c:pt idx="1101">
                  <c:v>2061.5300000000002</c:v>
                </c:pt>
                <c:pt idx="1102">
                  <c:v>2062.5</c:v>
                </c:pt>
                <c:pt idx="1103">
                  <c:v>2063.46</c:v>
                </c:pt>
                <c:pt idx="1104">
                  <c:v>2064.42</c:v>
                </c:pt>
                <c:pt idx="1105">
                  <c:v>2065.39</c:v>
                </c:pt>
                <c:pt idx="1106">
                  <c:v>2066.35</c:v>
                </c:pt>
                <c:pt idx="1107">
                  <c:v>2067.3200000000002</c:v>
                </c:pt>
                <c:pt idx="1108">
                  <c:v>2068.2800000000002</c:v>
                </c:pt>
                <c:pt idx="1109">
                  <c:v>2069.25</c:v>
                </c:pt>
                <c:pt idx="1110">
                  <c:v>2070.21</c:v>
                </c:pt>
                <c:pt idx="1111">
                  <c:v>2071.17</c:v>
                </c:pt>
                <c:pt idx="1112">
                  <c:v>2072.14</c:v>
                </c:pt>
                <c:pt idx="1113">
                  <c:v>2073.1</c:v>
                </c:pt>
                <c:pt idx="1114">
                  <c:v>2074.0700000000002</c:v>
                </c:pt>
                <c:pt idx="1115">
                  <c:v>2075.0300000000002</c:v>
                </c:pt>
                <c:pt idx="1116">
                  <c:v>2075.9899999999998</c:v>
                </c:pt>
                <c:pt idx="1117">
                  <c:v>2076.96</c:v>
                </c:pt>
                <c:pt idx="1118">
                  <c:v>2077.92</c:v>
                </c:pt>
                <c:pt idx="1119">
                  <c:v>2078.89</c:v>
                </c:pt>
                <c:pt idx="1120">
                  <c:v>2079.85</c:v>
                </c:pt>
                <c:pt idx="1121">
                  <c:v>2080.8200000000002</c:v>
                </c:pt>
                <c:pt idx="1122">
                  <c:v>2081.7800000000002</c:v>
                </c:pt>
                <c:pt idx="1123">
                  <c:v>2082.7399999999998</c:v>
                </c:pt>
                <c:pt idx="1124">
                  <c:v>2083.71</c:v>
                </c:pt>
                <c:pt idx="1125">
                  <c:v>2084.67</c:v>
                </c:pt>
                <c:pt idx="1126">
                  <c:v>2085.64</c:v>
                </c:pt>
                <c:pt idx="1127">
                  <c:v>2086.6</c:v>
                </c:pt>
                <c:pt idx="1128">
                  <c:v>2087.5700000000002</c:v>
                </c:pt>
                <c:pt idx="1129">
                  <c:v>2088.5300000000002</c:v>
                </c:pt>
                <c:pt idx="1130">
                  <c:v>2089.4899999999998</c:v>
                </c:pt>
                <c:pt idx="1131">
                  <c:v>2090.46</c:v>
                </c:pt>
                <c:pt idx="1132">
                  <c:v>2091.42</c:v>
                </c:pt>
                <c:pt idx="1133">
                  <c:v>2092.39</c:v>
                </c:pt>
                <c:pt idx="1134">
                  <c:v>2093.35</c:v>
                </c:pt>
                <c:pt idx="1135">
                  <c:v>2094.3200000000002</c:v>
                </c:pt>
                <c:pt idx="1136">
                  <c:v>2095.2800000000002</c:v>
                </c:pt>
                <c:pt idx="1137">
                  <c:v>2096.2399999999998</c:v>
                </c:pt>
                <c:pt idx="1138">
                  <c:v>2097.21</c:v>
                </c:pt>
                <c:pt idx="1139">
                  <c:v>2098.17</c:v>
                </c:pt>
                <c:pt idx="1140">
                  <c:v>2099.14</c:v>
                </c:pt>
                <c:pt idx="1141">
                  <c:v>2100.1</c:v>
                </c:pt>
                <c:pt idx="1142">
                  <c:v>2101.06</c:v>
                </c:pt>
                <c:pt idx="1143">
                  <c:v>2102.0300000000002</c:v>
                </c:pt>
                <c:pt idx="1144">
                  <c:v>2102.9899999999998</c:v>
                </c:pt>
                <c:pt idx="1145">
                  <c:v>2103.96</c:v>
                </c:pt>
                <c:pt idx="1146">
                  <c:v>2104.92</c:v>
                </c:pt>
                <c:pt idx="1147">
                  <c:v>2105.89</c:v>
                </c:pt>
                <c:pt idx="1148">
                  <c:v>2106.85</c:v>
                </c:pt>
                <c:pt idx="1149">
                  <c:v>2107.81</c:v>
                </c:pt>
                <c:pt idx="1150">
                  <c:v>2108.7800000000002</c:v>
                </c:pt>
                <c:pt idx="1151">
                  <c:v>2109.7399999999998</c:v>
                </c:pt>
                <c:pt idx="1152">
                  <c:v>2110.71</c:v>
                </c:pt>
                <c:pt idx="1153">
                  <c:v>2111.67</c:v>
                </c:pt>
                <c:pt idx="1154">
                  <c:v>2112.64</c:v>
                </c:pt>
                <c:pt idx="1155">
                  <c:v>2113.6</c:v>
                </c:pt>
                <c:pt idx="1156">
                  <c:v>2114.56</c:v>
                </c:pt>
                <c:pt idx="1157">
                  <c:v>2115.5300000000002</c:v>
                </c:pt>
                <c:pt idx="1158">
                  <c:v>2116.4899999999998</c:v>
                </c:pt>
                <c:pt idx="1159">
                  <c:v>2117.46</c:v>
                </c:pt>
                <c:pt idx="1160">
                  <c:v>2118.42</c:v>
                </c:pt>
                <c:pt idx="1161">
                  <c:v>2119.39</c:v>
                </c:pt>
                <c:pt idx="1162">
                  <c:v>2120.35</c:v>
                </c:pt>
                <c:pt idx="1163">
                  <c:v>2121.31</c:v>
                </c:pt>
                <c:pt idx="1164">
                  <c:v>2122.2800000000002</c:v>
                </c:pt>
                <c:pt idx="1165">
                  <c:v>2123.2399999999998</c:v>
                </c:pt>
                <c:pt idx="1166">
                  <c:v>2124.21</c:v>
                </c:pt>
                <c:pt idx="1167">
                  <c:v>2125.17</c:v>
                </c:pt>
                <c:pt idx="1168">
                  <c:v>2126.13</c:v>
                </c:pt>
                <c:pt idx="1169">
                  <c:v>2127.1</c:v>
                </c:pt>
                <c:pt idx="1170">
                  <c:v>2128.06</c:v>
                </c:pt>
                <c:pt idx="1171">
                  <c:v>2129.0300000000002</c:v>
                </c:pt>
                <c:pt idx="1172">
                  <c:v>2129.9899999999998</c:v>
                </c:pt>
                <c:pt idx="1173">
                  <c:v>2130.96</c:v>
                </c:pt>
                <c:pt idx="1174">
                  <c:v>2131.92</c:v>
                </c:pt>
                <c:pt idx="1175">
                  <c:v>2132.88</c:v>
                </c:pt>
                <c:pt idx="1176">
                  <c:v>2133.85</c:v>
                </c:pt>
                <c:pt idx="1177">
                  <c:v>2134.81</c:v>
                </c:pt>
                <c:pt idx="1178">
                  <c:v>2135.7800000000002</c:v>
                </c:pt>
                <c:pt idx="1179">
                  <c:v>2136.7399999999998</c:v>
                </c:pt>
                <c:pt idx="1180">
                  <c:v>2137.71</c:v>
                </c:pt>
                <c:pt idx="1181">
                  <c:v>2138.67</c:v>
                </c:pt>
                <c:pt idx="1182">
                  <c:v>2139.63</c:v>
                </c:pt>
                <c:pt idx="1183">
                  <c:v>2140.6</c:v>
                </c:pt>
                <c:pt idx="1184">
                  <c:v>2141.56</c:v>
                </c:pt>
                <c:pt idx="1185">
                  <c:v>2142.5300000000002</c:v>
                </c:pt>
                <c:pt idx="1186">
                  <c:v>2143.4899999999998</c:v>
                </c:pt>
                <c:pt idx="1187">
                  <c:v>2144.46</c:v>
                </c:pt>
                <c:pt idx="1188">
                  <c:v>2145.42</c:v>
                </c:pt>
                <c:pt idx="1189">
                  <c:v>2146.38</c:v>
                </c:pt>
                <c:pt idx="1190">
                  <c:v>2147.35</c:v>
                </c:pt>
                <c:pt idx="1191">
                  <c:v>2148.31</c:v>
                </c:pt>
                <c:pt idx="1192">
                  <c:v>2149.2800000000002</c:v>
                </c:pt>
                <c:pt idx="1193">
                  <c:v>2150.2399999999998</c:v>
                </c:pt>
                <c:pt idx="1194">
                  <c:v>2151.1999999999998</c:v>
                </c:pt>
                <c:pt idx="1195">
                  <c:v>2152.17</c:v>
                </c:pt>
                <c:pt idx="1196">
                  <c:v>2153.13</c:v>
                </c:pt>
                <c:pt idx="1197">
                  <c:v>2154.1</c:v>
                </c:pt>
                <c:pt idx="1198">
                  <c:v>2155.06</c:v>
                </c:pt>
                <c:pt idx="1199">
                  <c:v>2156.0300000000002</c:v>
                </c:pt>
                <c:pt idx="1200">
                  <c:v>2156.9899999999998</c:v>
                </c:pt>
                <c:pt idx="1201">
                  <c:v>2157.9499999999998</c:v>
                </c:pt>
                <c:pt idx="1202">
                  <c:v>2158.92</c:v>
                </c:pt>
                <c:pt idx="1203">
                  <c:v>2159.88</c:v>
                </c:pt>
                <c:pt idx="1204">
                  <c:v>2160.85</c:v>
                </c:pt>
                <c:pt idx="1205">
                  <c:v>2161.81</c:v>
                </c:pt>
                <c:pt idx="1206">
                  <c:v>2162.7800000000002</c:v>
                </c:pt>
                <c:pt idx="1207">
                  <c:v>2163.7399999999998</c:v>
                </c:pt>
                <c:pt idx="1208">
                  <c:v>2164.6999999999998</c:v>
                </c:pt>
                <c:pt idx="1209">
                  <c:v>2165.67</c:v>
                </c:pt>
                <c:pt idx="1210">
                  <c:v>2166.63</c:v>
                </c:pt>
                <c:pt idx="1211">
                  <c:v>2167.6</c:v>
                </c:pt>
                <c:pt idx="1212">
                  <c:v>2168.56</c:v>
                </c:pt>
                <c:pt idx="1213">
                  <c:v>2169.5300000000002</c:v>
                </c:pt>
                <c:pt idx="1214">
                  <c:v>2170.4899999999998</c:v>
                </c:pt>
                <c:pt idx="1215">
                  <c:v>2171.4499999999998</c:v>
                </c:pt>
                <c:pt idx="1216">
                  <c:v>2172.42</c:v>
                </c:pt>
                <c:pt idx="1217">
                  <c:v>2173.38</c:v>
                </c:pt>
                <c:pt idx="1218">
                  <c:v>2174.35</c:v>
                </c:pt>
                <c:pt idx="1219">
                  <c:v>2175.31</c:v>
                </c:pt>
                <c:pt idx="1220">
                  <c:v>2176.27</c:v>
                </c:pt>
                <c:pt idx="1221">
                  <c:v>2177.2399999999998</c:v>
                </c:pt>
                <c:pt idx="1222">
                  <c:v>2178.1999999999998</c:v>
                </c:pt>
                <c:pt idx="1223">
                  <c:v>2179.17</c:v>
                </c:pt>
                <c:pt idx="1224">
                  <c:v>2180.13</c:v>
                </c:pt>
                <c:pt idx="1225">
                  <c:v>2181.1</c:v>
                </c:pt>
                <c:pt idx="1226">
                  <c:v>2182.06</c:v>
                </c:pt>
                <c:pt idx="1227">
                  <c:v>2183.02</c:v>
                </c:pt>
                <c:pt idx="1228">
                  <c:v>2183.9899999999998</c:v>
                </c:pt>
                <c:pt idx="1229">
                  <c:v>2184.9499999999998</c:v>
                </c:pt>
                <c:pt idx="1230">
                  <c:v>2185.92</c:v>
                </c:pt>
                <c:pt idx="1231">
                  <c:v>2186.88</c:v>
                </c:pt>
                <c:pt idx="1232">
                  <c:v>2187.85</c:v>
                </c:pt>
                <c:pt idx="1233">
                  <c:v>2188.81</c:v>
                </c:pt>
                <c:pt idx="1234">
                  <c:v>2189.77</c:v>
                </c:pt>
                <c:pt idx="1235">
                  <c:v>2190.7399999999998</c:v>
                </c:pt>
                <c:pt idx="1236">
                  <c:v>2191.6999999999998</c:v>
                </c:pt>
                <c:pt idx="1237">
                  <c:v>2192.67</c:v>
                </c:pt>
                <c:pt idx="1238">
                  <c:v>2193.63</c:v>
                </c:pt>
                <c:pt idx="1239">
                  <c:v>2194.6</c:v>
                </c:pt>
                <c:pt idx="1240">
                  <c:v>2195.56</c:v>
                </c:pt>
                <c:pt idx="1241">
                  <c:v>2196.52</c:v>
                </c:pt>
                <c:pt idx="1242">
                  <c:v>2197.4899999999998</c:v>
                </c:pt>
                <c:pt idx="1243">
                  <c:v>2198.4499999999998</c:v>
                </c:pt>
                <c:pt idx="1244">
                  <c:v>2199.42</c:v>
                </c:pt>
                <c:pt idx="1245">
                  <c:v>2200.38</c:v>
                </c:pt>
                <c:pt idx="1246">
                  <c:v>2201.35</c:v>
                </c:pt>
                <c:pt idx="1247">
                  <c:v>2202.31</c:v>
                </c:pt>
                <c:pt idx="1248">
                  <c:v>2203.27</c:v>
                </c:pt>
                <c:pt idx="1249">
                  <c:v>2204.2399999999998</c:v>
                </c:pt>
                <c:pt idx="1250">
                  <c:v>2205.1999999999998</c:v>
                </c:pt>
                <c:pt idx="1251">
                  <c:v>2206.17</c:v>
                </c:pt>
                <c:pt idx="1252">
                  <c:v>2207.13</c:v>
                </c:pt>
                <c:pt idx="1253">
                  <c:v>2208.09</c:v>
                </c:pt>
                <c:pt idx="1254">
                  <c:v>2209.06</c:v>
                </c:pt>
                <c:pt idx="1255">
                  <c:v>2210.02</c:v>
                </c:pt>
                <c:pt idx="1256">
                  <c:v>2210.9899999999998</c:v>
                </c:pt>
                <c:pt idx="1257">
                  <c:v>2211.9499999999998</c:v>
                </c:pt>
                <c:pt idx="1258">
                  <c:v>2212.92</c:v>
                </c:pt>
                <c:pt idx="1259">
                  <c:v>2213.88</c:v>
                </c:pt>
                <c:pt idx="1260">
                  <c:v>2214.84</c:v>
                </c:pt>
                <c:pt idx="1261">
                  <c:v>2215.81</c:v>
                </c:pt>
                <c:pt idx="1262">
                  <c:v>2216.77</c:v>
                </c:pt>
                <c:pt idx="1263">
                  <c:v>2217.7399999999998</c:v>
                </c:pt>
                <c:pt idx="1264">
                  <c:v>2218.6999999999998</c:v>
                </c:pt>
                <c:pt idx="1265">
                  <c:v>2219.67</c:v>
                </c:pt>
                <c:pt idx="1266">
                  <c:v>2220.63</c:v>
                </c:pt>
                <c:pt idx="1267">
                  <c:v>2221.59</c:v>
                </c:pt>
                <c:pt idx="1268">
                  <c:v>2222.56</c:v>
                </c:pt>
                <c:pt idx="1269">
                  <c:v>2223.52</c:v>
                </c:pt>
                <c:pt idx="1270">
                  <c:v>2224.4899999999998</c:v>
                </c:pt>
                <c:pt idx="1271">
                  <c:v>2225.4499999999998</c:v>
                </c:pt>
                <c:pt idx="1272">
                  <c:v>2226.42</c:v>
                </c:pt>
                <c:pt idx="1273">
                  <c:v>2227.38</c:v>
                </c:pt>
                <c:pt idx="1274">
                  <c:v>2228.34</c:v>
                </c:pt>
                <c:pt idx="1275">
                  <c:v>2229.31</c:v>
                </c:pt>
                <c:pt idx="1276">
                  <c:v>2230.27</c:v>
                </c:pt>
                <c:pt idx="1277">
                  <c:v>2231.2399999999998</c:v>
                </c:pt>
                <c:pt idx="1278">
                  <c:v>2232.1999999999998</c:v>
                </c:pt>
                <c:pt idx="1279">
                  <c:v>2233.16</c:v>
                </c:pt>
                <c:pt idx="1280">
                  <c:v>2234.13</c:v>
                </c:pt>
                <c:pt idx="1281">
                  <c:v>2235.09</c:v>
                </c:pt>
                <c:pt idx="1282">
                  <c:v>2236.06</c:v>
                </c:pt>
                <c:pt idx="1283">
                  <c:v>2237.02</c:v>
                </c:pt>
                <c:pt idx="1284">
                  <c:v>2237.9899999999998</c:v>
                </c:pt>
                <c:pt idx="1285">
                  <c:v>2238.9499999999998</c:v>
                </c:pt>
                <c:pt idx="1286">
                  <c:v>2239.91</c:v>
                </c:pt>
                <c:pt idx="1287">
                  <c:v>2240.88</c:v>
                </c:pt>
                <c:pt idx="1288">
                  <c:v>2241.84</c:v>
                </c:pt>
                <c:pt idx="1289">
                  <c:v>2242.81</c:v>
                </c:pt>
                <c:pt idx="1290">
                  <c:v>2243.77</c:v>
                </c:pt>
                <c:pt idx="1291">
                  <c:v>2244.7399999999998</c:v>
                </c:pt>
                <c:pt idx="1292">
                  <c:v>2245.6999999999998</c:v>
                </c:pt>
                <c:pt idx="1293">
                  <c:v>2246.66</c:v>
                </c:pt>
                <c:pt idx="1294">
                  <c:v>2247.63</c:v>
                </c:pt>
                <c:pt idx="1295">
                  <c:v>2248.59</c:v>
                </c:pt>
                <c:pt idx="1296">
                  <c:v>2249.56</c:v>
                </c:pt>
                <c:pt idx="1297">
                  <c:v>2250.52</c:v>
                </c:pt>
                <c:pt idx="1298">
                  <c:v>2251.4899999999998</c:v>
                </c:pt>
                <c:pt idx="1299">
                  <c:v>2252.4499999999998</c:v>
                </c:pt>
                <c:pt idx="1300">
                  <c:v>2253.41</c:v>
                </c:pt>
                <c:pt idx="1301">
                  <c:v>2254.38</c:v>
                </c:pt>
                <c:pt idx="1302">
                  <c:v>2255.34</c:v>
                </c:pt>
                <c:pt idx="1303">
                  <c:v>2256.31</c:v>
                </c:pt>
                <c:pt idx="1304">
                  <c:v>2257.27</c:v>
                </c:pt>
                <c:pt idx="1305">
                  <c:v>2258.23</c:v>
                </c:pt>
                <c:pt idx="1306">
                  <c:v>2259.1999999999998</c:v>
                </c:pt>
                <c:pt idx="1307">
                  <c:v>2260.16</c:v>
                </c:pt>
                <c:pt idx="1308">
                  <c:v>2261.13</c:v>
                </c:pt>
                <c:pt idx="1309">
                  <c:v>2262.09</c:v>
                </c:pt>
                <c:pt idx="1310">
                  <c:v>2263.06</c:v>
                </c:pt>
                <c:pt idx="1311">
                  <c:v>2264.02</c:v>
                </c:pt>
                <c:pt idx="1312">
                  <c:v>2264.98</c:v>
                </c:pt>
                <c:pt idx="1313">
                  <c:v>2265.9499999999998</c:v>
                </c:pt>
                <c:pt idx="1314">
                  <c:v>2266.91</c:v>
                </c:pt>
                <c:pt idx="1315">
                  <c:v>2267.88</c:v>
                </c:pt>
                <c:pt idx="1316">
                  <c:v>2268.84</c:v>
                </c:pt>
                <c:pt idx="1317">
                  <c:v>2269.81</c:v>
                </c:pt>
                <c:pt idx="1318">
                  <c:v>2270.77</c:v>
                </c:pt>
                <c:pt idx="1319">
                  <c:v>2271.73</c:v>
                </c:pt>
                <c:pt idx="1320">
                  <c:v>2272.6999999999998</c:v>
                </c:pt>
                <c:pt idx="1321">
                  <c:v>2273.66</c:v>
                </c:pt>
                <c:pt idx="1322">
                  <c:v>2274.63</c:v>
                </c:pt>
                <c:pt idx="1323">
                  <c:v>2275.59</c:v>
                </c:pt>
                <c:pt idx="1324">
                  <c:v>2276.56</c:v>
                </c:pt>
                <c:pt idx="1325">
                  <c:v>2277.52</c:v>
                </c:pt>
                <c:pt idx="1326">
                  <c:v>2278.48</c:v>
                </c:pt>
                <c:pt idx="1327">
                  <c:v>2279.4499999999998</c:v>
                </c:pt>
                <c:pt idx="1328">
                  <c:v>2280.41</c:v>
                </c:pt>
                <c:pt idx="1329">
                  <c:v>2281.38</c:v>
                </c:pt>
                <c:pt idx="1330">
                  <c:v>2282.34</c:v>
                </c:pt>
                <c:pt idx="1331">
                  <c:v>2283.3000000000002</c:v>
                </c:pt>
                <c:pt idx="1332">
                  <c:v>2284.27</c:v>
                </c:pt>
                <c:pt idx="1333">
                  <c:v>2285.23</c:v>
                </c:pt>
                <c:pt idx="1334">
                  <c:v>2286.1999999999998</c:v>
                </c:pt>
                <c:pt idx="1335">
                  <c:v>2287.16</c:v>
                </c:pt>
                <c:pt idx="1336">
                  <c:v>2288.13</c:v>
                </c:pt>
                <c:pt idx="1337">
                  <c:v>2289.09</c:v>
                </c:pt>
                <c:pt idx="1338">
                  <c:v>2290.0500000000002</c:v>
                </c:pt>
                <c:pt idx="1339">
                  <c:v>2291.02</c:v>
                </c:pt>
                <c:pt idx="1340">
                  <c:v>2291.98</c:v>
                </c:pt>
                <c:pt idx="1341">
                  <c:v>2292.9499999999998</c:v>
                </c:pt>
                <c:pt idx="1342">
                  <c:v>2293.91</c:v>
                </c:pt>
                <c:pt idx="1343">
                  <c:v>2294.88</c:v>
                </c:pt>
                <c:pt idx="1344">
                  <c:v>2295.84</c:v>
                </c:pt>
                <c:pt idx="1345">
                  <c:v>2296.8000000000002</c:v>
                </c:pt>
                <c:pt idx="1346">
                  <c:v>2297.77</c:v>
                </c:pt>
                <c:pt idx="1347">
                  <c:v>2298.73</c:v>
                </c:pt>
                <c:pt idx="1348">
                  <c:v>2299.6999999999998</c:v>
                </c:pt>
                <c:pt idx="1349">
                  <c:v>2300.66</c:v>
                </c:pt>
                <c:pt idx="1350">
                  <c:v>2301.63</c:v>
                </c:pt>
                <c:pt idx="1351">
                  <c:v>2302.59</c:v>
                </c:pt>
                <c:pt idx="1352">
                  <c:v>2303.5500000000002</c:v>
                </c:pt>
                <c:pt idx="1353">
                  <c:v>2304.52</c:v>
                </c:pt>
                <c:pt idx="1354">
                  <c:v>2305.48</c:v>
                </c:pt>
                <c:pt idx="1355">
                  <c:v>2306.4499999999998</c:v>
                </c:pt>
                <c:pt idx="1356">
                  <c:v>2307.41</c:v>
                </c:pt>
                <c:pt idx="1357">
                  <c:v>2308.37</c:v>
                </c:pt>
                <c:pt idx="1358">
                  <c:v>2309.34</c:v>
                </c:pt>
                <c:pt idx="1359">
                  <c:v>2310.3000000000002</c:v>
                </c:pt>
                <c:pt idx="1360">
                  <c:v>2311.27</c:v>
                </c:pt>
                <c:pt idx="1361">
                  <c:v>2312.23</c:v>
                </c:pt>
                <c:pt idx="1362">
                  <c:v>2313.1999999999998</c:v>
                </c:pt>
                <c:pt idx="1363">
                  <c:v>2314.16</c:v>
                </c:pt>
                <c:pt idx="1364">
                  <c:v>2315.12</c:v>
                </c:pt>
                <c:pt idx="1365">
                  <c:v>2316.09</c:v>
                </c:pt>
                <c:pt idx="1366">
                  <c:v>2317.0500000000002</c:v>
                </c:pt>
                <c:pt idx="1367">
                  <c:v>2318.02</c:v>
                </c:pt>
                <c:pt idx="1368">
                  <c:v>2318.98</c:v>
                </c:pt>
                <c:pt idx="1369">
                  <c:v>2319.9499999999998</c:v>
                </c:pt>
                <c:pt idx="1370">
                  <c:v>2320.91</c:v>
                </c:pt>
                <c:pt idx="1371">
                  <c:v>2321.87</c:v>
                </c:pt>
                <c:pt idx="1372">
                  <c:v>2322.84</c:v>
                </c:pt>
                <c:pt idx="1373">
                  <c:v>2323.8000000000002</c:v>
                </c:pt>
                <c:pt idx="1374">
                  <c:v>2324.77</c:v>
                </c:pt>
                <c:pt idx="1375">
                  <c:v>2325.73</c:v>
                </c:pt>
                <c:pt idx="1376">
                  <c:v>2326.6999999999998</c:v>
                </c:pt>
                <c:pt idx="1377">
                  <c:v>2327.66</c:v>
                </c:pt>
                <c:pt idx="1378">
                  <c:v>2328.62</c:v>
                </c:pt>
                <c:pt idx="1379">
                  <c:v>2329.59</c:v>
                </c:pt>
                <c:pt idx="1380">
                  <c:v>2330.5500000000002</c:v>
                </c:pt>
                <c:pt idx="1381">
                  <c:v>2331.52</c:v>
                </c:pt>
                <c:pt idx="1382">
                  <c:v>2332.48</c:v>
                </c:pt>
                <c:pt idx="1383">
                  <c:v>2333.4499999999998</c:v>
                </c:pt>
                <c:pt idx="1384">
                  <c:v>2334.41</c:v>
                </c:pt>
                <c:pt idx="1385">
                  <c:v>2335.37</c:v>
                </c:pt>
                <c:pt idx="1386">
                  <c:v>2336.34</c:v>
                </c:pt>
                <c:pt idx="1387">
                  <c:v>2337.3000000000002</c:v>
                </c:pt>
                <c:pt idx="1388">
                  <c:v>2338.27</c:v>
                </c:pt>
                <c:pt idx="1389">
                  <c:v>2339.23</c:v>
                </c:pt>
                <c:pt idx="1390">
                  <c:v>2340.19</c:v>
                </c:pt>
                <c:pt idx="1391">
                  <c:v>2341.16</c:v>
                </c:pt>
                <c:pt idx="1392">
                  <c:v>2342.12</c:v>
                </c:pt>
                <c:pt idx="1393">
                  <c:v>2343.09</c:v>
                </c:pt>
                <c:pt idx="1394">
                  <c:v>2344.0500000000002</c:v>
                </c:pt>
                <c:pt idx="1395">
                  <c:v>2345.02</c:v>
                </c:pt>
                <c:pt idx="1396">
                  <c:v>2345.98</c:v>
                </c:pt>
                <c:pt idx="1397">
                  <c:v>2346.94</c:v>
                </c:pt>
                <c:pt idx="1398">
                  <c:v>2347.91</c:v>
                </c:pt>
                <c:pt idx="1399">
                  <c:v>2348.87</c:v>
                </c:pt>
                <c:pt idx="1400">
                  <c:v>2349.84</c:v>
                </c:pt>
                <c:pt idx="1401">
                  <c:v>2350.8000000000002</c:v>
                </c:pt>
                <c:pt idx="1402">
                  <c:v>2351.77</c:v>
                </c:pt>
                <c:pt idx="1403">
                  <c:v>2352.73</c:v>
                </c:pt>
                <c:pt idx="1404">
                  <c:v>2353.69</c:v>
                </c:pt>
                <c:pt idx="1405">
                  <c:v>2354.66</c:v>
                </c:pt>
                <c:pt idx="1406">
                  <c:v>2355.62</c:v>
                </c:pt>
                <c:pt idx="1407">
                  <c:v>2356.59</c:v>
                </c:pt>
                <c:pt idx="1408">
                  <c:v>2357.5500000000002</c:v>
                </c:pt>
                <c:pt idx="1409">
                  <c:v>2358.52</c:v>
                </c:pt>
                <c:pt idx="1410">
                  <c:v>2359.48</c:v>
                </c:pt>
                <c:pt idx="1411">
                  <c:v>2360.44</c:v>
                </c:pt>
                <c:pt idx="1412">
                  <c:v>2361.41</c:v>
                </c:pt>
                <c:pt idx="1413">
                  <c:v>2362.37</c:v>
                </c:pt>
                <c:pt idx="1414">
                  <c:v>2363.34</c:v>
                </c:pt>
                <c:pt idx="1415">
                  <c:v>2364.3000000000002</c:v>
                </c:pt>
                <c:pt idx="1416">
                  <c:v>2365.2600000000002</c:v>
                </c:pt>
                <c:pt idx="1417">
                  <c:v>2366.23</c:v>
                </c:pt>
                <c:pt idx="1418">
                  <c:v>2367.19</c:v>
                </c:pt>
                <c:pt idx="1419">
                  <c:v>2368.16</c:v>
                </c:pt>
                <c:pt idx="1420">
                  <c:v>2369.12</c:v>
                </c:pt>
                <c:pt idx="1421">
                  <c:v>2370.09</c:v>
                </c:pt>
                <c:pt idx="1422">
                  <c:v>2371.0500000000002</c:v>
                </c:pt>
                <c:pt idx="1423">
                  <c:v>2372.0100000000002</c:v>
                </c:pt>
                <c:pt idx="1424">
                  <c:v>2372.98</c:v>
                </c:pt>
                <c:pt idx="1425">
                  <c:v>2373.94</c:v>
                </c:pt>
                <c:pt idx="1426">
                  <c:v>2374.91</c:v>
                </c:pt>
                <c:pt idx="1427">
                  <c:v>2375.87</c:v>
                </c:pt>
                <c:pt idx="1428">
                  <c:v>2376.84</c:v>
                </c:pt>
                <c:pt idx="1429">
                  <c:v>2377.8000000000002</c:v>
                </c:pt>
                <c:pt idx="1430">
                  <c:v>2378.7600000000002</c:v>
                </c:pt>
                <c:pt idx="1431">
                  <c:v>2379.73</c:v>
                </c:pt>
                <c:pt idx="1432">
                  <c:v>2380.69</c:v>
                </c:pt>
                <c:pt idx="1433">
                  <c:v>2381.66</c:v>
                </c:pt>
                <c:pt idx="1434">
                  <c:v>2382.62</c:v>
                </c:pt>
                <c:pt idx="1435">
                  <c:v>2383.59</c:v>
                </c:pt>
                <c:pt idx="1436">
                  <c:v>2384.5500000000002</c:v>
                </c:pt>
                <c:pt idx="1437">
                  <c:v>2385.5100000000002</c:v>
                </c:pt>
                <c:pt idx="1438">
                  <c:v>2386.48</c:v>
                </c:pt>
                <c:pt idx="1439">
                  <c:v>2387.44</c:v>
                </c:pt>
                <c:pt idx="1440">
                  <c:v>2388.41</c:v>
                </c:pt>
                <c:pt idx="1441">
                  <c:v>2389.37</c:v>
                </c:pt>
                <c:pt idx="1442">
                  <c:v>2390.33</c:v>
                </c:pt>
                <c:pt idx="1443">
                  <c:v>2391.3000000000002</c:v>
                </c:pt>
                <c:pt idx="1444">
                  <c:v>2392.2600000000002</c:v>
                </c:pt>
                <c:pt idx="1445">
                  <c:v>2393.23</c:v>
                </c:pt>
                <c:pt idx="1446">
                  <c:v>2394.19</c:v>
                </c:pt>
                <c:pt idx="1447">
                  <c:v>2395.16</c:v>
                </c:pt>
                <c:pt idx="1448">
                  <c:v>2396.12</c:v>
                </c:pt>
                <c:pt idx="1449">
                  <c:v>2397.08</c:v>
                </c:pt>
                <c:pt idx="1450">
                  <c:v>2398.0500000000002</c:v>
                </c:pt>
                <c:pt idx="1451">
                  <c:v>2399.0100000000002</c:v>
                </c:pt>
                <c:pt idx="1452">
                  <c:v>2399.98</c:v>
                </c:pt>
                <c:pt idx="1453">
                  <c:v>2400.94</c:v>
                </c:pt>
                <c:pt idx="1454">
                  <c:v>2401.91</c:v>
                </c:pt>
                <c:pt idx="1455">
                  <c:v>2402.87</c:v>
                </c:pt>
                <c:pt idx="1456">
                  <c:v>2403.83</c:v>
                </c:pt>
                <c:pt idx="1457">
                  <c:v>2404.8000000000002</c:v>
                </c:pt>
                <c:pt idx="1458">
                  <c:v>2405.7600000000002</c:v>
                </c:pt>
                <c:pt idx="1459">
                  <c:v>2406.73</c:v>
                </c:pt>
                <c:pt idx="1460">
                  <c:v>2407.69</c:v>
                </c:pt>
                <c:pt idx="1461">
                  <c:v>2408.66</c:v>
                </c:pt>
                <c:pt idx="1462">
                  <c:v>2409.62</c:v>
                </c:pt>
                <c:pt idx="1463">
                  <c:v>2410.58</c:v>
                </c:pt>
                <c:pt idx="1464">
                  <c:v>2411.5500000000002</c:v>
                </c:pt>
                <c:pt idx="1465">
                  <c:v>2412.5100000000002</c:v>
                </c:pt>
                <c:pt idx="1466">
                  <c:v>2413.48</c:v>
                </c:pt>
                <c:pt idx="1467">
                  <c:v>2414.44</c:v>
                </c:pt>
                <c:pt idx="1468">
                  <c:v>2415.4</c:v>
                </c:pt>
                <c:pt idx="1469">
                  <c:v>2416.37</c:v>
                </c:pt>
                <c:pt idx="1470">
                  <c:v>2417.33</c:v>
                </c:pt>
                <c:pt idx="1471">
                  <c:v>2418.3000000000002</c:v>
                </c:pt>
                <c:pt idx="1472">
                  <c:v>2419.2600000000002</c:v>
                </c:pt>
                <c:pt idx="1473">
                  <c:v>2420.23</c:v>
                </c:pt>
                <c:pt idx="1474">
                  <c:v>2421.19</c:v>
                </c:pt>
                <c:pt idx="1475">
                  <c:v>2422.15</c:v>
                </c:pt>
                <c:pt idx="1476">
                  <c:v>2423.12</c:v>
                </c:pt>
                <c:pt idx="1477">
                  <c:v>2424.08</c:v>
                </c:pt>
                <c:pt idx="1478">
                  <c:v>2425.0500000000002</c:v>
                </c:pt>
                <c:pt idx="1479">
                  <c:v>2426.0100000000002</c:v>
                </c:pt>
                <c:pt idx="1480">
                  <c:v>2426.98</c:v>
                </c:pt>
                <c:pt idx="1481">
                  <c:v>2427.94</c:v>
                </c:pt>
                <c:pt idx="1482">
                  <c:v>2428.9</c:v>
                </c:pt>
                <c:pt idx="1483">
                  <c:v>2429.87</c:v>
                </c:pt>
                <c:pt idx="1484">
                  <c:v>2430.83</c:v>
                </c:pt>
                <c:pt idx="1485">
                  <c:v>2431.8000000000002</c:v>
                </c:pt>
                <c:pt idx="1486">
                  <c:v>2432.7600000000002</c:v>
                </c:pt>
                <c:pt idx="1487">
                  <c:v>2433.73</c:v>
                </c:pt>
                <c:pt idx="1488">
                  <c:v>2434.69</c:v>
                </c:pt>
                <c:pt idx="1489">
                  <c:v>2435.65</c:v>
                </c:pt>
                <c:pt idx="1490">
                  <c:v>2436.62</c:v>
                </c:pt>
                <c:pt idx="1491">
                  <c:v>2437.58</c:v>
                </c:pt>
                <c:pt idx="1492">
                  <c:v>2438.5500000000002</c:v>
                </c:pt>
                <c:pt idx="1493">
                  <c:v>2439.5100000000002</c:v>
                </c:pt>
                <c:pt idx="1494">
                  <c:v>2440.4699999999998</c:v>
                </c:pt>
                <c:pt idx="1495">
                  <c:v>2441.44</c:v>
                </c:pt>
                <c:pt idx="1496">
                  <c:v>2442.4</c:v>
                </c:pt>
                <c:pt idx="1497">
                  <c:v>2443.37</c:v>
                </c:pt>
                <c:pt idx="1498">
                  <c:v>2444.33</c:v>
                </c:pt>
                <c:pt idx="1499">
                  <c:v>2445.3000000000002</c:v>
                </c:pt>
                <c:pt idx="1500">
                  <c:v>2446.2600000000002</c:v>
                </c:pt>
                <c:pt idx="1501">
                  <c:v>2447.2199999999998</c:v>
                </c:pt>
                <c:pt idx="1502">
                  <c:v>2448.19</c:v>
                </c:pt>
                <c:pt idx="1503">
                  <c:v>2449.15</c:v>
                </c:pt>
                <c:pt idx="1504">
                  <c:v>2450.12</c:v>
                </c:pt>
                <c:pt idx="1505">
                  <c:v>2451.08</c:v>
                </c:pt>
                <c:pt idx="1506">
                  <c:v>2452.0500000000002</c:v>
                </c:pt>
                <c:pt idx="1507">
                  <c:v>2453.0100000000002</c:v>
                </c:pt>
                <c:pt idx="1508">
                  <c:v>2453.9699999999998</c:v>
                </c:pt>
                <c:pt idx="1509">
                  <c:v>2454.94</c:v>
                </c:pt>
                <c:pt idx="1510">
                  <c:v>2455.9</c:v>
                </c:pt>
                <c:pt idx="1511">
                  <c:v>2456.87</c:v>
                </c:pt>
                <c:pt idx="1512">
                  <c:v>2457.83</c:v>
                </c:pt>
                <c:pt idx="1513">
                  <c:v>2458.8000000000002</c:v>
                </c:pt>
                <c:pt idx="1514">
                  <c:v>2459.7600000000002</c:v>
                </c:pt>
                <c:pt idx="1515">
                  <c:v>2460.7199999999998</c:v>
                </c:pt>
                <c:pt idx="1516">
                  <c:v>2461.69</c:v>
                </c:pt>
                <c:pt idx="1517">
                  <c:v>2462.65</c:v>
                </c:pt>
                <c:pt idx="1518">
                  <c:v>2463.62</c:v>
                </c:pt>
                <c:pt idx="1519">
                  <c:v>2464.58</c:v>
                </c:pt>
                <c:pt idx="1520">
                  <c:v>2465.54</c:v>
                </c:pt>
                <c:pt idx="1521">
                  <c:v>2466.5100000000002</c:v>
                </c:pt>
                <c:pt idx="1522">
                  <c:v>2467.4699999999998</c:v>
                </c:pt>
                <c:pt idx="1523">
                  <c:v>2468.44</c:v>
                </c:pt>
                <c:pt idx="1524">
                  <c:v>2469.4</c:v>
                </c:pt>
                <c:pt idx="1525">
                  <c:v>2470.37</c:v>
                </c:pt>
                <c:pt idx="1526">
                  <c:v>2471.33</c:v>
                </c:pt>
                <c:pt idx="1527">
                  <c:v>2472.29</c:v>
                </c:pt>
                <c:pt idx="1528">
                  <c:v>2473.2600000000002</c:v>
                </c:pt>
                <c:pt idx="1529">
                  <c:v>2474.2199999999998</c:v>
                </c:pt>
                <c:pt idx="1530">
                  <c:v>2475.19</c:v>
                </c:pt>
                <c:pt idx="1531">
                  <c:v>2476.15</c:v>
                </c:pt>
                <c:pt idx="1532">
                  <c:v>2477.12</c:v>
                </c:pt>
                <c:pt idx="1533">
                  <c:v>2478.08</c:v>
                </c:pt>
                <c:pt idx="1534">
                  <c:v>2479.04</c:v>
                </c:pt>
                <c:pt idx="1535">
                  <c:v>2480.0100000000002</c:v>
                </c:pt>
                <c:pt idx="1536">
                  <c:v>2480.9699999999998</c:v>
                </c:pt>
                <c:pt idx="1537">
                  <c:v>2481.94</c:v>
                </c:pt>
                <c:pt idx="1538">
                  <c:v>2482.9</c:v>
                </c:pt>
                <c:pt idx="1539">
                  <c:v>2483.87</c:v>
                </c:pt>
                <c:pt idx="1540">
                  <c:v>2484.83</c:v>
                </c:pt>
                <c:pt idx="1541">
                  <c:v>2485.79</c:v>
                </c:pt>
                <c:pt idx="1542">
                  <c:v>2486.7600000000002</c:v>
                </c:pt>
                <c:pt idx="1543">
                  <c:v>2487.7199999999998</c:v>
                </c:pt>
                <c:pt idx="1544">
                  <c:v>2488.69</c:v>
                </c:pt>
                <c:pt idx="1545">
                  <c:v>2489.65</c:v>
                </c:pt>
                <c:pt idx="1546">
                  <c:v>2490.62</c:v>
                </c:pt>
                <c:pt idx="1547">
                  <c:v>2491.58</c:v>
                </c:pt>
                <c:pt idx="1548">
                  <c:v>2492.54</c:v>
                </c:pt>
                <c:pt idx="1549">
                  <c:v>2493.5100000000002</c:v>
                </c:pt>
                <c:pt idx="1550">
                  <c:v>2494.4699999999998</c:v>
                </c:pt>
                <c:pt idx="1551">
                  <c:v>2495.44</c:v>
                </c:pt>
                <c:pt idx="1552">
                  <c:v>2496.4</c:v>
                </c:pt>
                <c:pt idx="1553">
                  <c:v>2497.36</c:v>
                </c:pt>
                <c:pt idx="1554">
                  <c:v>2498.33</c:v>
                </c:pt>
                <c:pt idx="1555">
                  <c:v>2499.29</c:v>
                </c:pt>
                <c:pt idx="1556">
                  <c:v>2500.2600000000002</c:v>
                </c:pt>
                <c:pt idx="1557">
                  <c:v>2501.2199999999998</c:v>
                </c:pt>
                <c:pt idx="1558">
                  <c:v>2502.19</c:v>
                </c:pt>
                <c:pt idx="1559">
                  <c:v>2503.15</c:v>
                </c:pt>
                <c:pt idx="1560">
                  <c:v>2504.11</c:v>
                </c:pt>
                <c:pt idx="1561">
                  <c:v>2505.08</c:v>
                </c:pt>
                <c:pt idx="1562">
                  <c:v>2506.04</c:v>
                </c:pt>
                <c:pt idx="1563">
                  <c:v>2507.0100000000002</c:v>
                </c:pt>
                <c:pt idx="1564">
                  <c:v>2507.9699999999998</c:v>
                </c:pt>
                <c:pt idx="1565">
                  <c:v>2508.94</c:v>
                </c:pt>
                <c:pt idx="1566">
                  <c:v>2509.9</c:v>
                </c:pt>
                <c:pt idx="1567">
                  <c:v>2510.86</c:v>
                </c:pt>
                <c:pt idx="1568">
                  <c:v>2511.83</c:v>
                </c:pt>
                <c:pt idx="1569">
                  <c:v>2512.79</c:v>
                </c:pt>
                <c:pt idx="1570">
                  <c:v>2513.7600000000002</c:v>
                </c:pt>
                <c:pt idx="1571">
                  <c:v>2514.7199999999998</c:v>
                </c:pt>
                <c:pt idx="1572">
                  <c:v>2515.69</c:v>
                </c:pt>
                <c:pt idx="1573">
                  <c:v>2516.65</c:v>
                </c:pt>
                <c:pt idx="1574">
                  <c:v>2517.61</c:v>
                </c:pt>
                <c:pt idx="1575">
                  <c:v>2518.58</c:v>
                </c:pt>
                <c:pt idx="1576">
                  <c:v>2519.54</c:v>
                </c:pt>
                <c:pt idx="1577">
                  <c:v>2520.5100000000002</c:v>
                </c:pt>
                <c:pt idx="1578">
                  <c:v>2521.4699999999998</c:v>
                </c:pt>
                <c:pt idx="1579">
                  <c:v>2522.4299999999998</c:v>
                </c:pt>
                <c:pt idx="1580">
                  <c:v>2523.4</c:v>
                </c:pt>
                <c:pt idx="1581">
                  <c:v>2524.36</c:v>
                </c:pt>
                <c:pt idx="1582">
                  <c:v>2525.33</c:v>
                </c:pt>
                <c:pt idx="1583">
                  <c:v>2526.29</c:v>
                </c:pt>
                <c:pt idx="1584">
                  <c:v>2527.2600000000002</c:v>
                </c:pt>
                <c:pt idx="1585">
                  <c:v>2528.2199999999998</c:v>
                </c:pt>
                <c:pt idx="1586">
                  <c:v>2529.1799999999998</c:v>
                </c:pt>
                <c:pt idx="1587">
                  <c:v>2530.15</c:v>
                </c:pt>
                <c:pt idx="1588">
                  <c:v>2531.11</c:v>
                </c:pt>
                <c:pt idx="1589">
                  <c:v>2532.08</c:v>
                </c:pt>
                <c:pt idx="1590">
                  <c:v>2533.04</c:v>
                </c:pt>
                <c:pt idx="1591">
                  <c:v>2534.0100000000002</c:v>
                </c:pt>
                <c:pt idx="1592">
                  <c:v>2534.9699999999998</c:v>
                </c:pt>
                <c:pt idx="1593">
                  <c:v>2535.9299999999998</c:v>
                </c:pt>
                <c:pt idx="1594">
                  <c:v>2536.9</c:v>
                </c:pt>
                <c:pt idx="1595">
                  <c:v>2537.86</c:v>
                </c:pt>
                <c:pt idx="1596">
                  <c:v>2538.83</c:v>
                </c:pt>
                <c:pt idx="1597">
                  <c:v>2539.79</c:v>
                </c:pt>
                <c:pt idx="1598">
                  <c:v>2540.7600000000002</c:v>
                </c:pt>
                <c:pt idx="1599">
                  <c:v>2541.7199999999998</c:v>
                </c:pt>
                <c:pt idx="1600">
                  <c:v>2542.6799999999998</c:v>
                </c:pt>
                <c:pt idx="1601">
                  <c:v>2543.65</c:v>
                </c:pt>
                <c:pt idx="1602">
                  <c:v>2544.61</c:v>
                </c:pt>
                <c:pt idx="1603">
                  <c:v>2545.58</c:v>
                </c:pt>
                <c:pt idx="1604">
                  <c:v>2546.54</c:v>
                </c:pt>
                <c:pt idx="1605">
                  <c:v>2547.5</c:v>
                </c:pt>
                <c:pt idx="1606">
                  <c:v>2548.4699999999998</c:v>
                </c:pt>
                <c:pt idx="1607">
                  <c:v>2549.4299999999998</c:v>
                </c:pt>
                <c:pt idx="1608">
                  <c:v>2550.4</c:v>
                </c:pt>
                <c:pt idx="1609">
                  <c:v>2551.36</c:v>
                </c:pt>
                <c:pt idx="1610">
                  <c:v>2552.33</c:v>
                </c:pt>
                <c:pt idx="1611">
                  <c:v>2553.29</c:v>
                </c:pt>
                <c:pt idx="1612">
                  <c:v>2554.25</c:v>
                </c:pt>
                <c:pt idx="1613">
                  <c:v>2555.2199999999998</c:v>
                </c:pt>
                <c:pt idx="1614">
                  <c:v>2556.1799999999998</c:v>
                </c:pt>
                <c:pt idx="1615">
                  <c:v>2557.15</c:v>
                </c:pt>
                <c:pt idx="1616">
                  <c:v>2558.11</c:v>
                </c:pt>
                <c:pt idx="1617">
                  <c:v>2559.08</c:v>
                </c:pt>
                <c:pt idx="1618">
                  <c:v>2560.04</c:v>
                </c:pt>
                <c:pt idx="1619">
                  <c:v>2561</c:v>
                </c:pt>
                <c:pt idx="1620">
                  <c:v>2561.9699999999998</c:v>
                </c:pt>
                <c:pt idx="1621">
                  <c:v>2562.9299999999998</c:v>
                </c:pt>
                <c:pt idx="1622">
                  <c:v>2563.9</c:v>
                </c:pt>
                <c:pt idx="1623">
                  <c:v>2564.86</c:v>
                </c:pt>
                <c:pt idx="1624">
                  <c:v>2565.83</c:v>
                </c:pt>
                <c:pt idx="1625">
                  <c:v>2566.79</c:v>
                </c:pt>
                <c:pt idx="1626">
                  <c:v>2567.75</c:v>
                </c:pt>
                <c:pt idx="1627">
                  <c:v>2568.7199999999998</c:v>
                </c:pt>
                <c:pt idx="1628">
                  <c:v>2569.6799999999998</c:v>
                </c:pt>
                <c:pt idx="1629">
                  <c:v>2570.65</c:v>
                </c:pt>
                <c:pt idx="1630">
                  <c:v>2571.61</c:v>
                </c:pt>
                <c:pt idx="1631">
                  <c:v>2572.5700000000002</c:v>
                </c:pt>
                <c:pt idx="1632">
                  <c:v>2573.54</c:v>
                </c:pt>
                <c:pt idx="1633">
                  <c:v>2574.5</c:v>
                </c:pt>
                <c:pt idx="1634">
                  <c:v>2575.4699999999998</c:v>
                </c:pt>
                <c:pt idx="1635">
                  <c:v>2576.4299999999998</c:v>
                </c:pt>
                <c:pt idx="1636">
                  <c:v>2577.4</c:v>
                </c:pt>
                <c:pt idx="1637">
                  <c:v>2578.36</c:v>
                </c:pt>
                <c:pt idx="1638">
                  <c:v>2579.3200000000002</c:v>
                </c:pt>
                <c:pt idx="1639">
                  <c:v>2580.29</c:v>
                </c:pt>
                <c:pt idx="1640">
                  <c:v>2581.25</c:v>
                </c:pt>
                <c:pt idx="1641">
                  <c:v>2582.2199999999998</c:v>
                </c:pt>
                <c:pt idx="1642">
                  <c:v>2583.1799999999998</c:v>
                </c:pt>
                <c:pt idx="1643">
                  <c:v>2584.15</c:v>
                </c:pt>
                <c:pt idx="1644">
                  <c:v>2585.11</c:v>
                </c:pt>
                <c:pt idx="1645">
                  <c:v>2586.0700000000002</c:v>
                </c:pt>
                <c:pt idx="1646">
                  <c:v>2587.04</c:v>
                </c:pt>
                <c:pt idx="1647">
                  <c:v>2588</c:v>
                </c:pt>
                <c:pt idx="1648">
                  <c:v>2588.9699999999998</c:v>
                </c:pt>
                <c:pt idx="1649">
                  <c:v>2589.9299999999998</c:v>
                </c:pt>
                <c:pt idx="1650">
                  <c:v>2590.9</c:v>
                </c:pt>
                <c:pt idx="1651">
                  <c:v>2591.86</c:v>
                </c:pt>
                <c:pt idx="1652">
                  <c:v>2592.8200000000002</c:v>
                </c:pt>
                <c:pt idx="1653">
                  <c:v>2593.79</c:v>
                </c:pt>
                <c:pt idx="1654">
                  <c:v>2594.75</c:v>
                </c:pt>
                <c:pt idx="1655">
                  <c:v>2595.7199999999998</c:v>
                </c:pt>
                <c:pt idx="1656">
                  <c:v>2596.6799999999998</c:v>
                </c:pt>
                <c:pt idx="1657">
                  <c:v>2597.64</c:v>
                </c:pt>
                <c:pt idx="1658">
                  <c:v>2598.61</c:v>
                </c:pt>
                <c:pt idx="1659">
                  <c:v>2599.5700000000002</c:v>
                </c:pt>
                <c:pt idx="1660">
                  <c:v>2600.54</c:v>
                </c:pt>
                <c:pt idx="1661">
                  <c:v>2601.5</c:v>
                </c:pt>
                <c:pt idx="1662">
                  <c:v>2602.4699999999998</c:v>
                </c:pt>
                <c:pt idx="1663">
                  <c:v>2603.4299999999998</c:v>
                </c:pt>
                <c:pt idx="1664">
                  <c:v>2604.39</c:v>
                </c:pt>
                <c:pt idx="1665">
                  <c:v>2605.36</c:v>
                </c:pt>
                <c:pt idx="1666">
                  <c:v>2606.3200000000002</c:v>
                </c:pt>
                <c:pt idx="1667">
                  <c:v>2607.29</c:v>
                </c:pt>
                <c:pt idx="1668">
                  <c:v>2608.25</c:v>
                </c:pt>
                <c:pt idx="1669">
                  <c:v>2609.2199999999998</c:v>
                </c:pt>
                <c:pt idx="1670">
                  <c:v>2610.1799999999998</c:v>
                </c:pt>
                <c:pt idx="1671">
                  <c:v>2611.14</c:v>
                </c:pt>
                <c:pt idx="1672">
                  <c:v>2612.11</c:v>
                </c:pt>
                <c:pt idx="1673">
                  <c:v>2613.0700000000002</c:v>
                </c:pt>
                <c:pt idx="1674">
                  <c:v>2614.04</c:v>
                </c:pt>
                <c:pt idx="1675">
                  <c:v>2615</c:v>
                </c:pt>
                <c:pt idx="1676">
                  <c:v>2615.9699999999998</c:v>
                </c:pt>
                <c:pt idx="1677">
                  <c:v>2616.9299999999998</c:v>
                </c:pt>
                <c:pt idx="1678">
                  <c:v>2617.89</c:v>
                </c:pt>
                <c:pt idx="1679">
                  <c:v>2618.86</c:v>
                </c:pt>
                <c:pt idx="1680">
                  <c:v>2619.8200000000002</c:v>
                </c:pt>
                <c:pt idx="1681">
                  <c:v>2620.79</c:v>
                </c:pt>
                <c:pt idx="1682">
                  <c:v>2621.75</c:v>
                </c:pt>
                <c:pt idx="1683">
                  <c:v>2622.72</c:v>
                </c:pt>
                <c:pt idx="1684">
                  <c:v>2623.68</c:v>
                </c:pt>
                <c:pt idx="1685">
                  <c:v>2624.64</c:v>
                </c:pt>
                <c:pt idx="1686">
                  <c:v>2625.61</c:v>
                </c:pt>
                <c:pt idx="1687">
                  <c:v>2626.57</c:v>
                </c:pt>
                <c:pt idx="1688">
                  <c:v>2627.54</c:v>
                </c:pt>
                <c:pt idx="1689">
                  <c:v>2628.5</c:v>
                </c:pt>
                <c:pt idx="1690">
                  <c:v>2629.46</c:v>
                </c:pt>
                <c:pt idx="1691">
                  <c:v>2630.43</c:v>
                </c:pt>
                <c:pt idx="1692">
                  <c:v>2631.39</c:v>
                </c:pt>
                <c:pt idx="1693">
                  <c:v>2632.36</c:v>
                </c:pt>
                <c:pt idx="1694">
                  <c:v>2633.32</c:v>
                </c:pt>
                <c:pt idx="1695">
                  <c:v>2634.29</c:v>
                </c:pt>
                <c:pt idx="1696">
                  <c:v>2635.25</c:v>
                </c:pt>
                <c:pt idx="1697">
                  <c:v>2636.21</c:v>
                </c:pt>
                <c:pt idx="1698">
                  <c:v>2637.18</c:v>
                </c:pt>
                <c:pt idx="1699">
                  <c:v>2638.14</c:v>
                </c:pt>
                <c:pt idx="1700">
                  <c:v>2639.11</c:v>
                </c:pt>
                <c:pt idx="1701">
                  <c:v>2640.07</c:v>
                </c:pt>
                <c:pt idx="1702">
                  <c:v>2641.04</c:v>
                </c:pt>
                <c:pt idx="1703">
                  <c:v>2642</c:v>
                </c:pt>
                <c:pt idx="1704">
                  <c:v>2642.96</c:v>
                </c:pt>
                <c:pt idx="1705">
                  <c:v>2643.93</c:v>
                </c:pt>
                <c:pt idx="1706">
                  <c:v>2644.89</c:v>
                </c:pt>
                <c:pt idx="1707">
                  <c:v>2645.86</c:v>
                </c:pt>
                <c:pt idx="1708">
                  <c:v>2646.82</c:v>
                </c:pt>
                <c:pt idx="1709">
                  <c:v>2647.79</c:v>
                </c:pt>
                <c:pt idx="1710">
                  <c:v>2648.75</c:v>
                </c:pt>
                <c:pt idx="1711">
                  <c:v>2649.71</c:v>
                </c:pt>
                <c:pt idx="1712">
                  <c:v>2650.68</c:v>
                </c:pt>
                <c:pt idx="1713">
                  <c:v>2651.64</c:v>
                </c:pt>
                <c:pt idx="1714">
                  <c:v>2652.61</c:v>
                </c:pt>
                <c:pt idx="1715">
                  <c:v>2653.57</c:v>
                </c:pt>
                <c:pt idx="1716">
                  <c:v>2654.53</c:v>
                </c:pt>
                <c:pt idx="1717">
                  <c:v>2655.5</c:v>
                </c:pt>
                <c:pt idx="1718">
                  <c:v>2656.46</c:v>
                </c:pt>
                <c:pt idx="1719">
                  <c:v>2657.43</c:v>
                </c:pt>
                <c:pt idx="1720">
                  <c:v>2658.39</c:v>
                </c:pt>
                <c:pt idx="1721">
                  <c:v>2659.36</c:v>
                </c:pt>
                <c:pt idx="1722">
                  <c:v>2660.32</c:v>
                </c:pt>
                <c:pt idx="1723">
                  <c:v>2661.28</c:v>
                </c:pt>
                <c:pt idx="1724">
                  <c:v>2662.25</c:v>
                </c:pt>
                <c:pt idx="1725">
                  <c:v>2663.21</c:v>
                </c:pt>
                <c:pt idx="1726">
                  <c:v>2664.18</c:v>
                </c:pt>
                <c:pt idx="1727">
                  <c:v>2665.14</c:v>
                </c:pt>
                <c:pt idx="1728">
                  <c:v>2666.11</c:v>
                </c:pt>
                <c:pt idx="1729">
                  <c:v>2667.07</c:v>
                </c:pt>
                <c:pt idx="1730">
                  <c:v>2668.03</c:v>
                </c:pt>
                <c:pt idx="1731">
                  <c:v>2669</c:v>
                </c:pt>
                <c:pt idx="1732">
                  <c:v>2669.96</c:v>
                </c:pt>
                <c:pt idx="1733">
                  <c:v>2670.93</c:v>
                </c:pt>
                <c:pt idx="1734">
                  <c:v>2671.89</c:v>
                </c:pt>
                <c:pt idx="1735">
                  <c:v>2672.86</c:v>
                </c:pt>
                <c:pt idx="1736">
                  <c:v>2673.82</c:v>
                </c:pt>
                <c:pt idx="1737">
                  <c:v>2674.78</c:v>
                </c:pt>
                <c:pt idx="1738">
                  <c:v>2675.75</c:v>
                </c:pt>
                <c:pt idx="1739">
                  <c:v>2676.71</c:v>
                </c:pt>
                <c:pt idx="1740">
                  <c:v>2677.68</c:v>
                </c:pt>
                <c:pt idx="1741">
                  <c:v>2678.64</c:v>
                </c:pt>
                <c:pt idx="1742">
                  <c:v>2679.6</c:v>
                </c:pt>
                <c:pt idx="1743">
                  <c:v>2680.57</c:v>
                </c:pt>
                <c:pt idx="1744">
                  <c:v>2681.53</c:v>
                </c:pt>
                <c:pt idx="1745">
                  <c:v>2682.5</c:v>
                </c:pt>
                <c:pt idx="1746">
                  <c:v>2683.46</c:v>
                </c:pt>
                <c:pt idx="1747">
                  <c:v>2684.43</c:v>
                </c:pt>
                <c:pt idx="1748">
                  <c:v>2685.39</c:v>
                </c:pt>
                <c:pt idx="1749">
                  <c:v>2686.35</c:v>
                </c:pt>
                <c:pt idx="1750">
                  <c:v>2687.32</c:v>
                </c:pt>
                <c:pt idx="1751">
                  <c:v>2688.28</c:v>
                </c:pt>
                <c:pt idx="1752">
                  <c:v>2689.25</c:v>
                </c:pt>
                <c:pt idx="1753">
                  <c:v>2690.21</c:v>
                </c:pt>
                <c:pt idx="1754">
                  <c:v>2691.18</c:v>
                </c:pt>
                <c:pt idx="1755">
                  <c:v>2692.14</c:v>
                </c:pt>
                <c:pt idx="1756">
                  <c:v>2693.1</c:v>
                </c:pt>
                <c:pt idx="1757">
                  <c:v>2694.07</c:v>
                </c:pt>
                <c:pt idx="1758">
                  <c:v>2695.03</c:v>
                </c:pt>
                <c:pt idx="1759">
                  <c:v>2696</c:v>
                </c:pt>
                <c:pt idx="1760">
                  <c:v>2696.96</c:v>
                </c:pt>
                <c:pt idx="1761">
                  <c:v>2697.93</c:v>
                </c:pt>
                <c:pt idx="1762">
                  <c:v>2698.89</c:v>
                </c:pt>
                <c:pt idx="1763">
                  <c:v>2699.85</c:v>
                </c:pt>
                <c:pt idx="1764">
                  <c:v>2700.82</c:v>
                </c:pt>
                <c:pt idx="1765">
                  <c:v>2701.78</c:v>
                </c:pt>
                <c:pt idx="1766">
                  <c:v>2702.75</c:v>
                </c:pt>
                <c:pt idx="1767">
                  <c:v>2703.71</c:v>
                </c:pt>
                <c:pt idx="1768">
                  <c:v>2704.67</c:v>
                </c:pt>
                <c:pt idx="1769">
                  <c:v>2705.64</c:v>
                </c:pt>
                <c:pt idx="1770">
                  <c:v>2706.6</c:v>
                </c:pt>
                <c:pt idx="1771">
                  <c:v>2707.57</c:v>
                </c:pt>
                <c:pt idx="1772">
                  <c:v>2708.53</c:v>
                </c:pt>
                <c:pt idx="1773">
                  <c:v>2709.5</c:v>
                </c:pt>
                <c:pt idx="1774">
                  <c:v>2710.46</c:v>
                </c:pt>
                <c:pt idx="1775">
                  <c:v>2711.42</c:v>
                </c:pt>
                <c:pt idx="1776">
                  <c:v>2712.39</c:v>
                </c:pt>
                <c:pt idx="1777">
                  <c:v>2713.35</c:v>
                </c:pt>
                <c:pt idx="1778">
                  <c:v>2714.32</c:v>
                </c:pt>
                <c:pt idx="1779">
                  <c:v>2715.28</c:v>
                </c:pt>
                <c:pt idx="1780">
                  <c:v>2716.25</c:v>
                </c:pt>
                <c:pt idx="1781">
                  <c:v>2717.21</c:v>
                </c:pt>
                <c:pt idx="1782">
                  <c:v>2718.17</c:v>
                </c:pt>
                <c:pt idx="1783">
                  <c:v>2719.14</c:v>
                </c:pt>
                <c:pt idx="1784">
                  <c:v>2720.1</c:v>
                </c:pt>
                <c:pt idx="1785">
                  <c:v>2721.07</c:v>
                </c:pt>
                <c:pt idx="1786">
                  <c:v>2722.03</c:v>
                </c:pt>
                <c:pt idx="1787">
                  <c:v>2723</c:v>
                </c:pt>
                <c:pt idx="1788">
                  <c:v>2723.96</c:v>
                </c:pt>
                <c:pt idx="1789">
                  <c:v>2724.92</c:v>
                </c:pt>
                <c:pt idx="1790">
                  <c:v>2725.89</c:v>
                </c:pt>
                <c:pt idx="1791">
                  <c:v>2726.85</c:v>
                </c:pt>
                <c:pt idx="1792">
                  <c:v>2727.82</c:v>
                </c:pt>
                <c:pt idx="1793">
                  <c:v>2728.78</c:v>
                </c:pt>
                <c:pt idx="1794">
                  <c:v>2729.74</c:v>
                </c:pt>
                <c:pt idx="1795">
                  <c:v>2730.71</c:v>
                </c:pt>
                <c:pt idx="1796">
                  <c:v>2731.67</c:v>
                </c:pt>
                <c:pt idx="1797">
                  <c:v>2732.64</c:v>
                </c:pt>
                <c:pt idx="1798">
                  <c:v>2733.6</c:v>
                </c:pt>
                <c:pt idx="1799">
                  <c:v>2734.57</c:v>
                </c:pt>
                <c:pt idx="1800">
                  <c:v>2735.53</c:v>
                </c:pt>
                <c:pt idx="1801">
                  <c:v>2736.49</c:v>
                </c:pt>
                <c:pt idx="1802">
                  <c:v>2737.46</c:v>
                </c:pt>
                <c:pt idx="1803">
                  <c:v>2738.42</c:v>
                </c:pt>
                <c:pt idx="1804">
                  <c:v>2739.39</c:v>
                </c:pt>
                <c:pt idx="1805">
                  <c:v>2740.35</c:v>
                </c:pt>
                <c:pt idx="1806">
                  <c:v>2741.32</c:v>
                </c:pt>
                <c:pt idx="1807">
                  <c:v>2742.28</c:v>
                </c:pt>
                <c:pt idx="1808">
                  <c:v>2743.24</c:v>
                </c:pt>
                <c:pt idx="1809">
                  <c:v>2744.21</c:v>
                </c:pt>
                <c:pt idx="1810">
                  <c:v>2745.17</c:v>
                </c:pt>
                <c:pt idx="1811">
                  <c:v>2746.14</c:v>
                </c:pt>
                <c:pt idx="1812">
                  <c:v>2747.1</c:v>
                </c:pt>
                <c:pt idx="1813">
                  <c:v>2748.07</c:v>
                </c:pt>
                <c:pt idx="1814">
                  <c:v>2749.03</c:v>
                </c:pt>
                <c:pt idx="1815">
                  <c:v>2749.99</c:v>
                </c:pt>
                <c:pt idx="1816">
                  <c:v>2750.96</c:v>
                </c:pt>
                <c:pt idx="1817">
                  <c:v>2751.92</c:v>
                </c:pt>
                <c:pt idx="1818">
                  <c:v>2752.89</c:v>
                </c:pt>
                <c:pt idx="1819">
                  <c:v>2753.85</c:v>
                </c:pt>
                <c:pt idx="1820">
                  <c:v>2754.82</c:v>
                </c:pt>
                <c:pt idx="1821">
                  <c:v>2755.78</c:v>
                </c:pt>
                <c:pt idx="1822">
                  <c:v>2756.74</c:v>
                </c:pt>
                <c:pt idx="1823">
                  <c:v>2757.71</c:v>
                </c:pt>
                <c:pt idx="1824">
                  <c:v>2758.67</c:v>
                </c:pt>
                <c:pt idx="1825">
                  <c:v>2759.64</c:v>
                </c:pt>
                <c:pt idx="1826">
                  <c:v>2760.6</c:v>
                </c:pt>
                <c:pt idx="1827">
                  <c:v>2761.56</c:v>
                </c:pt>
                <c:pt idx="1828">
                  <c:v>2762.53</c:v>
                </c:pt>
                <c:pt idx="1829">
                  <c:v>2763.49</c:v>
                </c:pt>
                <c:pt idx="1830">
                  <c:v>2764.46</c:v>
                </c:pt>
                <c:pt idx="1831">
                  <c:v>2765.42</c:v>
                </c:pt>
                <c:pt idx="1832">
                  <c:v>2766.39</c:v>
                </c:pt>
                <c:pt idx="1833">
                  <c:v>2767.35</c:v>
                </c:pt>
                <c:pt idx="1834">
                  <c:v>2768.31</c:v>
                </c:pt>
                <c:pt idx="1835">
                  <c:v>2769.28</c:v>
                </c:pt>
                <c:pt idx="1836">
                  <c:v>2770.24</c:v>
                </c:pt>
                <c:pt idx="1837">
                  <c:v>2771.21</c:v>
                </c:pt>
                <c:pt idx="1838">
                  <c:v>2772.17</c:v>
                </c:pt>
                <c:pt idx="1839">
                  <c:v>2773.14</c:v>
                </c:pt>
                <c:pt idx="1840">
                  <c:v>2774.1</c:v>
                </c:pt>
                <c:pt idx="1841">
                  <c:v>2775.06</c:v>
                </c:pt>
                <c:pt idx="1842">
                  <c:v>2776.03</c:v>
                </c:pt>
                <c:pt idx="1843">
                  <c:v>2776.99</c:v>
                </c:pt>
                <c:pt idx="1844">
                  <c:v>2777.96</c:v>
                </c:pt>
                <c:pt idx="1845">
                  <c:v>2778.92</c:v>
                </c:pt>
                <c:pt idx="1846">
                  <c:v>2779.89</c:v>
                </c:pt>
                <c:pt idx="1847">
                  <c:v>2780.85</c:v>
                </c:pt>
                <c:pt idx="1848">
                  <c:v>2781.81</c:v>
                </c:pt>
                <c:pt idx="1849">
                  <c:v>2782.78</c:v>
                </c:pt>
                <c:pt idx="1850">
                  <c:v>2783.74</c:v>
                </c:pt>
                <c:pt idx="1851">
                  <c:v>2784.71</c:v>
                </c:pt>
                <c:pt idx="1852">
                  <c:v>2785.67</c:v>
                </c:pt>
                <c:pt idx="1853">
                  <c:v>2786.63</c:v>
                </c:pt>
                <c:pt idx="1854">
                  <c:v>2787.6</c:v>
                </c:pt>
                <c:pt idx="1855">
                  <c:v>2788.56</c:v>
                </c:pt>
                <c:pt idx="1856">
                  <c:v>2789.53</c:v>
                </c:pt>
                <c:pt idx="1857">
                  <c:v>2790.49</c:v>
                </c:pt>
                <c:pt idx="1858">
                  <c:v>2791.46</c:v>
                </c:pt>
                <c:pt idx="1859">
                  <c:v>2792.42</c:v>
                </c:pt>
                <c:pt idx="1860">
                  <c:v>2793.38</c:v>
                </c:pt>
                <c:pt idx="1861">
                  <c:v>2794.35</c:v>
                </c:pt>
                <c:pt idx="1862">
                  <c:v>2795.31</c:v>
                </c:pt>
                <c:pt idx="1863">
                  <c:v>2796.28</c:v>
                </c:pt>
                <c:pt idx="1864">
                  <c:v>2797.24</c:v>
                </c:pt>
                <c:pt idx="1865">
                  <c:v>2798.21</c:v>
                </c:pt>
                <c:pt idx="1866">
                  <c:v>2799.17</c:v>
                </c:pt>
                <c:pt idx="1867">
                  <c:v>2800.13</c:v>
                </c:pt>
                <c:pt idx="1868">
                  <c:v>2801.1</c:v>
                </c:pt>
                <c:pt idx="1869">
                  <c:v>2802.06</c:v>
                </c:pt>
                <c:pt idx="1870">
                  <c:v>2803.03</c:v>
                </c:pt>
                <c:pt idx="1871">
                  <c:v>2803.99</c:v>
                </c:pt>
                <c:pt idx="1872">
                  <c:v>2804.96</c:v>
                </c:pt>
                <c:pt idx="1873">
                  <c:v>2805.92</c:v>
                </c:pt>
                <c:pt idx="1874">
                  <c:v>2806.88</c:v>
                </c:pt>
                <c:pt idx="1875">
                  <c:v>2807.85</c:v>
                </c:pt>
                <c:pt idx="1876">
                  <c:v>2808.81</c:v>
                </c:pt>
                <c:pt idx="1877">
                  <c:v>2809.78</c:v>
                </c:pt>
                <c:pt idx="1878">
                  <c:v>2810.74</c:v>
                </c:pt>
                <c:pt idx="1879">
                  <c:v>2811.7</c:v>
                </c:pt>
                <c:pt idx="1880">
                  <c:v>2812.67</c:v>
                </c:pt>
                <c:pt idx="1881">
                  <c:v>2813.63</c:v>
                </c:pt>
                <c:pt idx="1882">
                  <c:v>2814.6</c:v>
                </c:pt>
                <c:pt idx="1883">
                  <c:v>2815.56</c:v>
                </c:pt>
                <c:pt idx="1884">
                  <c:v>2816.53</c:v>
                </c:pt>
                <c:pt idx="1885">
                  <c:v>2817.49</c:v>
                </c:pt>
                <c:pt idx="1886">
                  <c:v>2818.45</c:v>
                </c:pt>
                <c:pt idx="1887">
                  <c:v>2819.42</c:v>
                </c:pt>
                <c:pt idx="1888">
                  <c:v>2820.38</c:v>
                </c:pt>
                <c:pt idx="1889">
                  <c:v>2821.35</c:v>
                </c:pt>
                <c:pt idx="1890">
                  <c:v>2822.31</c:v>
                </c:pt>
                <c:pt idx="1891">
                  <c:v>2823.28</c:v>
                </c:pt>
                <c:pt idx="1892">
                  <c:v>2824.24</c:v>
                </c:pt>
                <c:pt idx="1893">
                  <c:v>2825.2</c:v>
                </c:pt>
                <c:pt idx="1894">
                  <c:v>2826.17</c:v>
                </c:pt>
                <c:pt idx="1895">
                  <c:v>2827.13</c:v>
                </c:pt>
                <c:pt idx="1896">
                  <c:v>2828.1</c:v>
                </c:pt>
                <c:pt idx="1897">
                  <c:v>2829.06</c:v>
                </c:pt>
                <c:pt idx="1898">
                  <c:v>2830.03</c:v>
                </c:pt>
                <c:pt idx="1899">
                  <c:v>2830.99</c:v>
                </c:pt>
                <c:pt idx="1900">
                  <c:v>2831.95</c:v>
                </c:pt>
                <c:pt idx="1901">
                  <c:v>2832.92</c:v>
                </c:pt>
                <c:pt idx="1902">
                  <c:v>2833.88</c:v>
                </c:pt>
                <c:pt idx="1903">
                  <c:v>2834.85</c:v>
                </c:pt>
                <c:pt idx="1904">
                  <c:v>2835.81</c:v>
                </c:pt>
                <c:pt idx="1905">
                  <c:v>2836.77</c:v>
                </c:pt>
                <c:pt idx="1906">
                  <c:v>2837.74</c:v>
                </c:pt>
                <c:pt idx="1907">
                  <c:v>2838.7</c:v>
                </c:pt>
                <c:pt idx="1908">
                  <c:v>2839.67</c:v>
                </c:pt>
                <c:pt idx="1909">
                  <c:v>2840.63</c:v>
                </c:pt>
                <c:pt idx="1910">
                  <c:v>2841.6</c:v>
                </c:pt>
                <c:pt idx="1911">
                  <c:v>2842.56</c:v>
                </c:pt>
                <c:pt idx="1912">
                  <c:v>2843.52</c:v>
                </c:pt>
                <c:pt idx="1913">
                  <c:v>2844.49</c:v>
                </c:pt>
                <c:pt idx="1914">
                  <c:v>2845.45</c:v>
                </c:pt>
                <c:pt idx="1915">
                  <c:v>2846.42</c:v>
                </c:pt>
                <c:pt idx="1916">
                  <c:v>2847.38</c:v>
                </c:pt>
                <c:pt idx="1917">
                  <c:v>2848.35</c:v>
                </c:pt>
                <c:pt idx="1918">
                  <c:v>2849.31</c:v>
                </c:pt>
                <c:pt idx="1919">
                  <c:v>2850.27</c:v>
                </c:pt>
                <c:pt idx="1920">
                  <c:v>2851.24</c:v>
                </c:pt>
                <c:pt idx="1921">
                  <c:v>2852.2</c:v>
                </c:pt>
                <c:pt idx="1922">
                  <c:v>2853.17</c:v>
                </c:pt>
                <c:pt idx="1923">
                  <c:v>2854.13</c:v>
                </c:pt>
                <c:pt idx="1924">
                  <c:v>2855.1</c:v>
                </c:pt>
                <c:pt idx="1925">
                  <c:v>2856.06</c:v>
                </c:pt>
                <c:pt idx="1926">
                  <c:v>2857.02</c:v>
                </c:pt>
                <c:pt idx="1927">
                  <c:v>2857.99</c:v>
                </c:pt>
                <c:pt idx="1928">
                  <c:v>2858.95</c:v>
                </c:pt>
                <c:pt idx="1929">
                  <c:v>2859.92</c:v>
                </c:pt>
                <c:pt idx="1930">
                  <c:v>2860.88</c:v>
                </c:pt>
                <c:pt idx="1931">
                  <c:v>2861.84</c:v>
                </c:pt>
                <c:pt idx="1932">
                  <c:v>2862.81</c:v>
                </c:pt>
                <c:pt idx="1933">
                  <c:v>2863.77</c:v>
                </c:pt>
                <c:pt idx="1934">
                  <c:v>2864.74</c:v>
                </c:pt>
                <c:pt idx="1935">
                  <c:v>2865.7</c:v>
                </c:pt>
                <c:pt idx="1936">
                  <c:v>2866.67</c:v>
                </c:pt>
                <c:pt idx="1937">
                  <c:v>2867.63</c:v>
                </c:pt>
                <c:pt idx="1938">
                  <c:v>2868.59</c:v>
                </c:pt>
                <c:pt idx="1939">
                  <c:v>2869.56</c:v>
                </c:pt>
                <c:pt idx="1940">
                  <c:v>2870.52</c:v>
                </c:pt>
                <c:pt idx="1941">
                  <c:v>2871.49</c:v>
                </c:pt>
                <c:pt idx="1942">
                  <c:v>2872.45</c:v>
                </c:pt>
                <c:pt idx="1943">
                  <c:v>2873.42</c:v>
                </c:pt>
                <c:pt idx="1944">
                  <c:v>2874.38</c:v>
                </c:pt>
                <c:pt idx="1945">
                  <c:v>2875.34</c:v>
                </c:pt>
                <c:pt idx="1946">
                  <c:v>2876.31</c:v>
                </c:pt>
                <c:pt idx="1947">
                  <c:v>2877.27</c:v>
                </c:pt>
                <c:pt idx="1948">
                  <c:v>2878.24</c:v>
                </c:pt>
                <c:pt idx="1949">
                  <c:v>2879.2</c:v>
                </c:pt>
                <c:pt idx="1950">
                  <c:v>2880.17</c:v>
                </c:pt>
                <c:pt idx="1951">
                  <c:v>2881.13</c:v>
                </c:pt>
                <c:pt idx="1952">
                  <c:v>2882.09</c:v>
                </c:pt>
                <c:pt idx="1953">
                  <c:v>2883.06</c:v>
                </c:pt>
                <c:pt idx="1954">
                  <c:v>2884.02</c:v>
                </c:pt>
                <c:pt idx="1955">
                  <c:v>2884.99</c:v>
                </c:pt>
                <c:pt idx="1956">
                  <c:v>2885.95</c:v>
                </c:pt>
                <c:pt idx="1957">
                  <c:v>2886.92</c:v>
                </c:pt>
                <c:pt idx="1958">
                  <c:v>2887.88</c:v>
                </c:pt>
                <c:pt idx="1959">
                  <c:v>2888.84</c:v>
                </c:pt>
                <c:pt idx="1960">
                  <c:v>2889.81</c:v>
                </c:pt>
                <c:pt idx="1961">
                  <c:v>2890.77</c:v>
                </c:pt>
                <c:pt idx="1962">
                  <c:v>2891.74</c:v>
                </c:pt>
                <c:pt idx="1963">
                  <c:v>2892.7</c:v>
                </c:pt>
                <c:pt idx="1964">
                  <c:v>2893.66</c:v>
                </c:pt>
                <c:pt idx="1965">
                  <c:v>2894.63</c:v>
                </c:pt>
                <c:pt idx="1966">
                  <c:v>2895.59</c:v>
                </c:pt>
                <c:pt idx="1967">
                  <c:v>2896.56</c:v>
                </c:pt>
                <c:pt idx="1968">
                  <c:v>2897.52</c:v>
                </c:pt>
                <c:pt idx="1969">
                  <c:v>2898.49</c:v>
                </c:pt>
                <c:pt idx="1970">
                  <c:v>2899.45</c:v>
                </c:pt>
                <c:pt idx="1971">
                  <c:v>2900.41</c:v>
                </c:pt>
                <c:pt idx="1972">
                  <c:v>2901.38</c:v>
                </c:pt>
                <c:pt idx="1973">
                  <c:v>2902.34</c:v>
                </c:pt>
                <c:pt idx="1974">
                  <c:v>2903.31</c:v>
                </c:pt>
                <c:pt idx="1975">
                  <c:v>2904.27</c:v>
                </c:pt>
                <c:pt idx="1976">
                  <c:v>2905.24</c:v>
                </c:pt>
                <c:pt idx="1977">
                  <c:v>2906.2</c:v>
                </c:pt>
                <c:pt idx="1978">
                  <c:v>2907.16</c:v>
                </c:pt>
                <c:pt idx="1979">
                  <c:v>2908.13</c:v>
                </c:pt>
                <c:pt idx="1980">
                  <c:v>2909.09</c:v>
                </c:pt>
                <c:pt idx="1981">
                  <c:v>2910.06</c:v>
                </c:pt>
                <c:pt idx="1982">
                  <c:v>2911.02</c:v>
                </c:pt>
                <c:pt idx="1983">
                  <c:v>2911.99</c:v>
                </c:pt>
                <c:pt idx="1984">
                  <c:v>2912.95</c:v>
                </c:pt>
                <c:pt idx="1985">
                  <c:v>2913.91</c:v>
                </c:pt>
                <c:pt idx="1986">
                  <c:v>2914.88</c:v>
                </c:pt>
                <c:pt idx="1987">
                  <c:v>2915.84</c:v>
                </c:pt>
                <c:pt idx="1988">
                  <c:v>2916.81</c:v>
                </c:pt>
                <c:pt idx="1989">
                  <c:v>2917.77</c:v>
                </c:pt>
                <c:pt idx="1990">
                  <c:v>2918.73</c:v>
                </c:pt>
                <c:pt idx="1991">
                  <c:v>2919.7</c:v>
                </c:pt>
                <c:pt idx="1992">
                  <c:v>2920.66</c:v>
                </c:pt>
                <c:pt idx="1993">
                  <c:v>2921.63</c:v>
                </c:pt>
                <c:pt idx="1994">
                  <c:v>2922.59</c:v>
                </c:pt>
                <c:pt idx="1995">
                  <c:v>2923.56</c:v>
                </c:pt>
                <c:pt idx="1996">
                  <c:v>2924.52</c:v>
                </c:pt>
                <c:pt idx="1997">
                  <c:v>2925.48</c:v>
                </c:pt>
                <c:pt idx="1998">
                  <c:v>2926.45</c:v>
                </c:pt>
                <c:pt idx="1999">
                  <c:v>2927.41</c:v>
                </c:pt>
                <c:pt idx="2000">
                  <c:v>2928.38</c:v>
                </c:pt>
                <c:pt idx="2001">
                  <c:v>2929.34</c:v>
                </c:pt>
                <c:pt idx="2002">
                  <c:v>2930.31</c:v>
                </c:pt>
                <c:pt idx="2003">
                  <c:v>2931.27</c:v>
                </c:pt>
                <c:pt idx="2004">
                  <c:v>2932.23</c:v>
                </c:pt>
                <c:pt idx="2005">
                  <c:v>2933.2</c:v>
                </c:pt>
                <c:pt idx="2006">
                  <c:v>2934.16</c:v>
                </c:pt>
                <c:pt idx="2007">
                  <c:v>2935.13</c:v>
                </c:pt>
                <c:pt idx="2008">
                  <c:v>2936.09</c:v>
                </c:pt>
                <c:pt idx="2009">
                  <c:v>2937.06</c:v>
                </c:pt>
                <c:pt idx="2010">
                  <c:v>2938.02</c:v>
                </c:pt>
                <c:pt idx="2011">
                  <c:v>2938.98</c:v>
                </c:pt>
                <c:pt idx="2012">
                  <c:v>2939.95</c:v>
                </c:pt>
                <c:pt idx="2013">
                  <c:v>2940.91</c:v>
                </c:pt>
                <c:pt idx="2014">
                  <c:v>2941.88</c:v>
                </c:pt>
                <c:pt idx="2015">
                  <c:v>2942.84</c:v>
                </c:pt>
                <c:pt idx="2016">
                  <c:v>2943.8</c:v>
                </c:pt>
                <c:pt idx="2017">
                  <c:v>2944.77</c:v>
                </c:pt>
                <c:pt idx="2018">
                  <c:v>2945.73</c:v>
                </c:pt>
                <c:pt idx="2019">
                  <c:v>2946.7</c:v>
                </c:pt>
                <c:pt idx="2020">
                  <c:v>2947.66</c:v>
                </c:pt>
                <c:pt idx="2021">
                  <c:v>2948.63</c:v>
                </c:pt>
                <c:pt idx="2022">
                  <c:v>2949.59</c:v>
                </c:pt>
                <c:pt idx="2023">
                  <c:v>2950.55</c:v>
                </c:pt>
                <c:pt idx="2024">
                  <c:v>2951.52</c:v>
                </c:pt>
                <c:pt idx="2025">
                  <c:v>2952.48</c:v>
                </c:pt>
                <c:pt idx="2026">
                  <c:v>2953.45</c:v>
                </c:pt>
                <c:pt idx="2027">
                  <c:v>2954.41</c:v>
                </c:pt>
                <c:pt idx="2028">
                  <c:v>2955.38</c:v>
                </c:pt>
                <c:pt idx="2029">
                  <c:v>2956.34</c:v>
                </c:pt>
                <c:pt idx="2030">
                  <c:v>2957.3</c:v>
                </c:pt>
                <c:pt idx="2031">
                  <c:v>2958.27</c:v>
                </c:pt>
                <c:pt idx="2032">
                  <c:v>2959.23</c:v>
                </c:pt>
                <c:pt idx="2033">
                  <c:v>2960.2</c:v>
                </c:pt>
                <c:pt idx="2034">
                  <c:v>2961.16</c:v>
                </c:pt>
                <c:pt idx="2035">
                  <c:v>2962.13</c:v>
                </c:pt>
                <c:pt idx="2036">
                  <c:v>2963.09</c:v>
                </c:pt>
                <c:pt idx="2037">
                  <c:v>2964.05</c:v>
                </c:pt>
                <c:pt idx="2038">
                  <c:v>2965.02</c:v>
                </c:pt>
                <c:pt idx="2039">
                  <c:v>2965.98</c:v>
                </c:pt>
                <c:pt idx="2040">
                  <c:v>2966.95</c:v>
                </c:pt>
                <c:pt idx="2041">
                  <c:v>2967.91</c:v>
                </c:pt>
                <c:pt idx="2042">
                  <c:v>2968.87</c:v>
                </c:pt>
                <c:pt idx="2043">
                  <c:v>2969.84</c:v>
                </c:pt>
                <c:pt idx="2044">
                  <c:v>2970.8</c:v>
                </c:pt>
                <c:pt idx="2045">
                  <c:v>2971.77</c:v>
                </c:pt>
                <c:pt idx="2046">
                  <c:v>2972.73</c:v>
                </c:pt>
                <c:pt idx="2047">
                  <c:v>2973.7</c:v>
                </c:pt>
                <c:pt idx="2048">
                  <c:v>2974.66</c:v>
                </c:pt>
                <c:pt idx="2049">
                  <c:v>2975.62</c:v>
                </c:pt>
                <c:pt idx="2050">
                  <c:v>2976.59</c:v>
                </c:pt>
                <c:pt idx="2051">
                  <c:v>2977.55</c:v>
                </c:pt>
                <c:pt idx="2052">
                  <c:v>2978.52</c:v>
                </c:pt>
                <c:pt idx="2053">
                  <c:v>2979.48</c:v>
                </c:pt>
                <c:pt idx="2054">
                  <c:v>2980.45</c:v>
                </c:pt>
                <c:pt idx="2055">
                  <c:v>2981.41</c:v>
                </c:pt>
                <c:pt idx="2056">
                  <c:v>2982.37</c:v>
                </c:pt>
                <c:pt idx="2057">
                  <c:v>2983.34</c:v>
                </c:pt>
                <c:pt idx="2058">
                  <c:v>2984.3</c:v>
                </c:pt>
                <c:pt idx="2059">
                  <c:v>2985.27</c:v>
                </c:pt>
                <c:pt idx="2060">
                  <c:v>2986.23</c:v>
                </c:pt>
                <c:pt idx="2061">
                  <c:v>2987.2</c:v>
                </c:pt>
                <c:pt idx="2062">
                  <c:v>2988.16</c:v>
                </c:pt>
                <c:pt idx="2063">
                  <c:v>2989.12</c:v>
                </c:pt>
                <c:pt idx="2064">
                  <c:v>2990.09</c:v>
                </c:pt>
                <c:pt idx="2065">
                  <c:v>2991.05</c:v>
                </c:pt>
                <c:pt idx="2066">
                  <c:v>2992.02</c:v>
                </c:pt>
                <c:pt idx="2067">
                  <c:v>2992.98</c:v>
                </c:pt>
                <c:pt idx="2068">
                  <c:v>2993.94</c:v>
                </c:pt>
                <c:pt idx="2069">
                  <c:v>2994.91</c:v>
                </c:pt>
                <c:pt idx="2070">
                  <c:v>2995.87</c:v>
                </c:pt>
                <c:pt idx="2071">
                  <c:v>2996.84</c:v>
                </c:pt>
                <c:pt idx="2072">
                  <c:v>2997.8</c:v>
                </c:pt>
                <c:pt idx="2073">
                  <c:v>2998.77</c:v>
                </c:pt>
                <c:pt idx="2074">
                  <c:v>2999.73</c:v>
                </c:pt>
                <c:pt idx="2075">
                  <c:v>3000.69</c:v>
                </c:pt>
                <c:pt idx="2076">
                  <c:v>3001.66</c:v>
                </c:pt>
                <c:pt idx="2077">
                  <c:v>3002.62</c:v>
                </c:pt>
                <c:pt idx="2078">
                  <c:v>3003.59</c:v>
                </c:pt>
                <c:pt idx="2079">
                  <c:v>3004.55</c:v>
                </c:pt>
                <c:pt idx="2080">
                  <c:v>3005.52</c:v>
                </c:pt>
                <c:pt idx="2081">
                  <c:v>3006.48</c:v>
                </c:pt>
                <c:pt idx="2082">
                  <c:v>3007.44</c:v>
                </c:pt>
                <c:pt idx="2083">
                  <c:v>3008.41</c:v>
                </c:pt>
                <c:pt idx="2084">
                  <c:v>3009.37</c:v>
                </c:pt>
                <c:pt idx="2085">
                  <c:v>3010.34</c:v>
                </c:pt>
                <c:pt idx="2086">
                  <c:v>3011.3</c:v>
                </c:pt>
                <c:pt idx="2087">
                  <c:v>3012.27</c:v>
                </c:pt>
                <c:pt idx="2088">
                  <c:v>3013.23</c:v>
                </c:pt>
                <c:pt idx="2089">
                  <c:v>3014.19</c:v>
                </c:pt>
                <c:pt idx="2090">
                  <c:v>3015.16</c:v>
                </c:pt>
                <c:pt idx="2091">
                  <c:v>3016.12</c:v>
                </c:pt>
                <c:pt idx="2092">
                  <c:v>3017.09</c:v>
                </c:pt>
                <c:pt idx="2093">
                  <c:v>3018.05</c:v>
                </c:pt>
                <c:pt idx="2094">
                  <c:v>3019.01</c:v>
                </c:pt>
                <c:pt idx="2095">
                  <c:v>3019.98</c:v>
                </c:pt>
                <c:pt idx="2096">
                  <c:v>3020.94</c:v>
                </c:pt>
                <c:pt idx="2097">
                  <c:v>3021.91</c:v>
                </c:pt>
                <c:pt idx="2098">
                  <c:v>3022.87</c:v>
                </c:pt>
                <c:pt idx="2099">
                  <c:v>3023.84</c:v>
                </c:pt>
                <c:pt idx="2100">
                  <c:v>3024.8</c:v>
                </c:pt>
                <c:pt idx="2101">
                  <c:v>3025.76</c:v>
                </c:pt>
                <c:pt idx="2102">
                  <c:v>3026.73</c:v>
                </c:pt>
                <c:pt idx="2103">
                  <c:v>3027.69</c:v>
                </c:pt>
                <c:pt idx="2104">
                  <c:v>3028.66</c:v>
                </c:pt>
                <c:pt idx="2105">
                  <c:v>3029.62</c:v>
                </c:pt>
                <c:pt idx="2106">
                  <c:v>3030.59</c:v>
                </c:pt>
                <c:pt idx="2107">
                  <c:v>3031.55</c:v>
                </c:pt>
                <c:pt idx="2108">
                  <c:v>3032.51</c:v>
                </c:pt>
                <c:pt idx="2109">
                  <c:v>3033.48</c:v>
                </c:pt>
                <c:pt idx="2110">
                  <c:v>3034.44</c:v>
                </c:pt>
                <c:pt idx="2111">
                  <c:v>3035.41</c:v>
                </c:pt>
                <c:pt idx="2112">
                  <c:v>3036.37</c:v>
                </c:pt>
                <c:pt idx="2113">
                  <c:v>3037.34</c:v>
                </c:pt>
                <c:pt idx="2114">
                  <c:v>3038.3</c:v>
                </c:pt>
                <c:pt idx="2115">
                  <c:v>3039.26</c:v>
                </c:pt>
                <c:pt idx="2116">
                  <c:v>3040.23</c:v>
                </c:pt>
                <c:pt idx="2117">
                  <c:v>3041.19</c:v>
                </c:pt>
                <c:pt idx="2118">
                  <c:v>3042.16</c:v>
                </c:pt>
                <c:pt idx="2119">
                  <c:v>3043.12</c:v>
                </c:pt>
                <c:pt idx="2120">
                  <c:v>3044.09</c:v>
                </c:pt>
                <c:pt idx="2121">
                  <c:v>3045.05</c:v>
                </c:pt>
                <c:pt idx="2122">
                  <c:v>3046.01</c:v>
                </c:pt>
                <c:pt idx="2123">
                  <c:v>3046.98</c:v>
                </c:pt>
                <c:pt idx="2124">
                  <c:v>3047.94</c:v>
                </c:pt>
                <c:pt idx="2125">
                  <c:v>3048.91</c:v>
                </c:pt>
                <c:pt idx="2126">
                  <c:v>3049.87</c:v>
                </c:pt>
                <c:pt idx="2127">
                  <c:v>3050.83</c:v>
                </c:pt>
                <c:pt idx="2128">
                  <c:v>3051.8</c:v>
                </c:pt>
                <c:pt idx="2129">
                  <c:v>3052.76</c:v>
                </c:pt>
                <c:pt idx="2130">
                  <c:v>3053.73</c:v>
                </c:pt>
                <c:pt idx="2131">
                  <c:v>3054.69</c:v>
                </c:pt>
                <c:pt idx="2132">
                  <c:v>3055.66</c:v>
                </c:pt>
                <c:pt idx="2133">
                  <c:v>3056.62</c:v>
                </c:pt>
                <c:pt idx="2134">
                  <c:v>3057.58</c:v>
                </c:pt>
                <c:pt idx="2135">
                  <c:v>3058.55</c:v>
                </c:pt>
                <c:pt idx="2136">
                  <c:v>3059.51</c:v>
                </c:pt>
                <c:pt idx="2137">
                  <c:v>3060.48</c:v>
                </c:pt>
                <c:pt idx="2138">
                  <c:v>3061.44</c:v>
                </c:pt>
                <c:pt idx="2139">
                  <c:v>3062.41</c:v>
                </c:pt>
                <c:pt idx="2140">
                  <c:v>3063.37</c:v>
                </c:pt>
                <c:pt idx="2141">
                  <c:v>3064.33</c:v>
                </c:pt>
                <c:pt idx="2142">
                  <c:v>3065.3</c:v>
                </c:pt>
                <c:pt idx="2143">
                  <c:v>3066.26</c:v>
                </c:pt>
                <c:pt idx="2144">
                  <c:v>3067.23</c:v>
                </c:pt>
                <c:pt idx="2145">
                  <c:v>3068.19</c:v>
                </c:pt>
                <c:pt idx="2146">
                  <c:v>3069.16</c:v>
                </c:pt>
                <c:pt idx="2147">
                  <c:v>3070.12</c:v>
                </c:pt>
                <c:pt idx="2148">
                  <c:v>3071.08</c:v>
                </c:pt>
                <c:pt idx="2149">
                  <c:v>3072.05</c:v>
                </c:pt>
                <c:pt idx="2150">
                  <c:v>3073.01</c:v>
                </c:pt>
                <c:pt idx="2151">
                  <c:v>3073.98</c:v>
                </c:pt>
                <c:pt idx="2152">
                  <c:v>3074.94</c:v>
                </c:pt>
                <c:pt idx="2153">
                  <c:v>3075.9</c:v>
                </c:pt>
                <c:pt idx="2154">
                  <c:v>3076.87</c:v>
                </c:pt>
                <c:pt idx="2155">
                  <c:v>3077.83</c:v>
                </c:pt>
                <c:pt idx="2156">
                  <c:v>3078.8</c:v>
                </c:pt>
                <c:pt idx="2157">
                  <c:v>3079.76</c:v>
                </c:pt>
                <c:pt idx="2158">
                  <c:v>3080.73</c:v>
                </c:pt>
                <c:pt idx="2159">
                  <c:v>3081.69</c:v>
                </c:pt>
                <c:pt idx="2160">
                  <c:v>3082.65</c:v>
                </c:pt>
                <c:pt idx="2161">
                  <c:v>3083.62</c:v>
                </c:pt>
                <c:pt idx="2162">
                  <c:v>3084.58</c:v>
                </c:pt>
                <c:pt idx="2163">
                  <c:v>3085.55</c:v>
                </c:pt>
                <c:pt idx="2164">
                  <c:v>3086.51</c:v>
                </c:pt>
                <c:pt idx="2165">
                  <c:v>3087.48</c:v>
                </c:pt>
                <c:pt idx="2166">
                  <c:v>3088.44</c:v>
                </c:pt>
                <c:pt idx="2167">
                  <c:v>3089.4</c:v>
                </c:pt>
                <c:pt idx="2168">
                  <c:v>3090.37</c:v>
                </c:pt>
                <c:pt idx="2169">
                  <c:v>3091.33</c:v>
                </c:pt>
                <c:pt idx="2170">
                  <c:v>3092.3</c:v>
                </c:pt>
                <c:pt idx="2171">
                  <c:v>3093.26</c:v>
                </c:pt>
                <c:pt idx="2172">
                  <c:v>3094.23</c:v>
                </c:pt>
                <c:pt idx="2173">
                  <c:v>3095.19</c:v>
                </c:pt>
                <c:pt idx="2174">
                  <c:v>3096.15</c:v>
                </c:pt>
                <c:pt idx="2175">
                  <c:v>3097.12</c:v>
                </c:pt>
                <c:pt idx="2176">
                  <c:v>3098.08</c:v>
                </c:pt>
                <c:pt idx="2177">
                  <c:v>3099.05</c:v>
                </c:pt>
                <c:pt idx="2178">
                  <c:v>3100.01</c:v>
                </c:pt>
                <c:pt idx="2179">
                  <c:v>3100.97</c:v>
                </c:pt>
                <c:pt idx="2180">
                  <c:v>3101.94</c:v>
                </c:pt>
                <c:pt idx="2181">
                  <c:v>3102.9</c:v>
                </c:pt>
                <c:pt idx="2182">
                  <c:v>3103.87</c:v>
                </c:pt>
                <c:pt idx="2183">
                  <c:v>3104.83</c:v>
                </c:pt>
                <c:pt idx="2184">
                  <c:v>3105.8</c:v>
                </c:pt>
                <c:pt idx="2185">
                  <c:v>3106.76</c:v>
                </c:pt>
                <c:pt idx="2186">
                  <c:v>3107.72</c:v>
                </c:pt>
                <c:pt idx="2187">
                  <c:v>3108.69</c:v>
                </c:pt>
                <c:pt idx="2188">
                  <c:v>3109.65</c:v>
                </c:pt>
                <c:pt idx="2189">
                  <c:v>3110.62</c:v>
                </c:pt>
                <c:pt idx="2190">
                  <c:v>3111.58</c:v>
                </c:pt>
                <c:pt idx="2191">
                  <c:v>3112.55</c:v>
                </c:pt>
                <c:pt idx="2192">
                  <c:v>3113.51</c:v>
                </c:pt>
                <c:pt idx="2193">
                  <c:v>3114.47</c:v>
                </c:pt>
                <c:pt idx="2194">
                  <c:v>3115.44</c:v>
                </c:pt>
                <c:pt idx="2195">
                  <c:v>3116.4</c:v>
                </c:pt>
                <c:pt idx="2196">
                  <c:v>3117.37</c:v>
                </c:pt>
                <c:pt idx="2197">
                  <c:v>3118.33</c:v>
                </c:pt>
                <c:pt idx="2198">
                  <c:v>3119.3</c:v>
                </c:pt>
                <c:pt idx="2199">
                  <c:v>3120.26</c:v>
                </c:pt>
                <c:pt idx="2200">
                  <c:v>3121.22</c:v>
                </c:pt>
                <c:pt idx="2201">
                  <c:v>3122.19</c:v>
                </c:pt>
                <c:pt idx="2202">
                  <c:v>3123.15</c:v>
                </c:pt>
                <c:pt idx="2203">
                  <c:v>3124.12</c:v>
                </c:pt>
                <c:pt idx="2204">
                  <c:v>3125.08</c:v>
                </c:pt>
                <c:pt idx="2205">
                  <c:v>3126.04</c:v>
                </c:pt>
                <c:pt idx="2206">
                  <c:v>3127.01</c:v>
                </c:pt>
                <c:pt idx="2207">
                  <c:v>3127.97</c:v>
                </c:pt>
                <c:pt idx="2208">
                  <c:v>3128.94</c:v>
                </c:pt>
                <c:pt idx="2209">
                  <c:v>3129.9</c:v>
                </c:pt>
                <c:pt idx="2210">
                  <c:v>3130.87</c:v>
                </c:pt>
                <c:pt idx="2211">
                  <c:v>3131.83</c:v>
                </c:pt>
                <c:pt idx="2212">
                  <c:v>3132.79</c:v>
                </c:pt>
                <c:pt idx="2213">
                  <c:v>3133.76</c:v>
                </c:pt>
                <c:pt idx="2214">
                  <c:v>3134.72</c:v>
                </c:pt>
                <c:pt idx="2215">
                  <c:v>3135.69</c:v>
                </c:pt>
                <c:pt idx="2216">
                  <c:v>3136.65</c:v>
                </c:pt>
                <c:pt idx="2217">
                  <c:v>3137.62</c:v>
                </c:pt>
                <c:pt idx="2218">
                  <c:v>3138.58</c:v>
                </c:pt>
                <c:pt idx="2219">
                  <c:v>3139.54</c:v>
                </c:pt>
                <c:pt idx="2220">
                  <c:v>3140.51</c:v>
                </c:pt>
                <c:pt idx="2221">
                  <c:v>3141.47</c:v>
                </c:pt>
                <c:pt idx="2222">
                  <c:v>3142.44</c:v>
                </c:pt>
                <c:pt idx="2223">
                  <c:v>3143.4</c:v>
                </c:pt>
                <c:pt idx="2224">
                  <c:v>3144.37</c:v>
                </c:pt>
                <c:pt idx="2225">
                  <c:v>3145.33</c:v>
                </c:pt>
                <c:pt idx="2226">
                  <c:v>3146.29</c:v>
                </c:pt>
                <c:pt idx="2227">
                  <c:v>3147.26</c:v>
                </c:pt>
                <c:pt idx="2228">
                  <c:v>3148.22</c:v>
                </c:pt>
                <c:pt idx="2229">
                  <c:v>3149.19</c:v>
                </c:pt>
                <c:pt idx="2230">
                  <c:v>3150.15</c:v>
                </c:pt>
                <c:pt idx="2231">
                  <c:v>3151.11</c:v>
                </c:pt>
                <c:pt idx="2232">
                  <c:v>3152.08</c:v>
                </c:pt>
                <c:pt idx="2233">
                  <c:v>3153.04</c:v>
                </c:pt>
                <c:pt idx="2234">
                  <c:v>3154.01</c:v>
                </c:pt>
                <c:pt idx="2235">
                  <c:v>3154.97</c:v>
                </c:pt>
                <c:pt idx="2236">
                  <c:v>3155.94</c:v>
                </c:pt>
                <c:pt idx="2237">
                  <c:v>3156.9</c:v>
                </c:pt>
                <c:pt idx="2238">
                  <c:v>3157.86</c:v>
                </c:pt>
                <c:pt idx="2239">
                  <c:v>3158.83</c:v>
                </c:pt>
                <c:pt idx="2240">
                  <c:v>3159.79</c:v>
                </c:pt>
                <c:pt idx="2241">
                  <c:v>3160.76</c:v>
                </c:pt>
                <c:pt idx="2242">
                  <c:v>3161.72</c:v>
                </c:pt>
                <c:pt idx="2243">
                  <c:v>3162.69</c:v>
                </c:pt>
                <c:pt idx="2244">
                  <c:v>3163.65</c:v>
                </c:pt>
                <c:pt idx="2245">
                  <c:v>3164.61</c:v>
                </c:pt>
                <c:pt idx="2246">
                  <c:v>3165.58</c:v>
                </c:pt>
                <c:pt idx="2247">
                  <c:v>3166.54</c:v>
                </c:pt>
                <c:pt idx="2248">
                  <c:v>3167.51</c:v>
                </c:pt>
                <c:pt idx="2249">
                  <c:v>3168.47</c:v>
                </c:pt>
                <c:pt idx="2250">
                  <c:v>3169.44</c:v>
                </c:pt>
                <c:pt idx="2251">
                  <c:v>3170.4</c:v>
                </c:pt>
                <c:pt idx="2252">
                  <c:v>3171.36</c:v>
                </c:pt>
                <c:pt idx="2253">
                  <c:v>3172.33</c:v>
                </c:pt>
                <c:pt idx="2254">
                  <c:v>3173.29</c:v>
                </c:pt>
                <c:pt idx="2255">
                  <c:v>3174.26</c:v>
                </c:pt>
                <c:pt idx="2256">
                  <c:v>3175.22</c:v>
                </c:pt>
                <c:pt idx="2257">
                  <c:v>3176.19</c:v>
                </c:pt>
                <c:pt idx="2258">
                  <c:v>3177.15</c:v>
                </c:pt>
                <c:pt idx="2259">
                  <c:v>3178.11</c:v>
                </c:pt>
                <c:pt idx="2260">
                  <c:v>3179.08</c:v>
                </c:pt>
                <c:pt idx="2261">
                  <c:v>3180.04</c:v>
                </c:pt>
                <c:pt idx="2262">
                  <c:v>3181.01</c:v>
                </c:pt>
                <c:pt idx="2263">
                  <c:v>3181.97</c:v>
                </c:pt>
                <c:pt idx="2264">
                  <c:v>3182.93</c:v>
                </c:pt>
                <c:pt idx="2265">
                  <c:v>3183.9</c:v>
                </c:pt>
                <c:pt idx="2266">
                  <c:v>3184.86</c:v>
                </c:pt>
                <c:pt idx="2267">
                  <c:v>3185.83</c:v>
                </c:pt>
                <c:pt idx="2268">
                  <c:v>3186.79</c:v>
                </c:pt>
                <c:pt idx="2269">
                  <c:v>3187.76</c:v>
                </c:pt>
                <c:pt idx="2270">
                  <c:v>3188.72</c:v>
                </c:pt>
                <c:pt idx="2271">
                  <c:v>3189.68</c:v>
                </c:pt>
                <c:pt idx="2272">
                  <c:v>3190.65</c:v>
                </c:pt>
                <c:pt idx="2273">
                  <c:v>3191.61</c:v>
                </c:pt>
                <c:pt idx="2274">
                  <c:v>3192.58</c:v>
                </c:pt>
                <c:pt idx="2275">
                  <c:v>3193.54</c:v>
                </c:pt>
                <c:pt idx="2276">
                  <c:v>3194.51</c:v>
                </c:pt>
                <c:pt idx="2277">
                  <c:v>3195.47</c:v>
                </c:pt>
                <c:pt idx="2278">
                  <c:v>3196.43</c:v>
                </c:pt>
                <c:pt idx="2279">
                  <c:v>3197.4</c:v>
                </c:pt>
                <c:pt idx="2280">
                  <c:v>3198.36</c:v>
                </c:pt>
                <c:pt idx="2281">
                  <c:v>3199.33</c:v>
                </c:pt>
                <c:pt idx="2282">
                  <c:v>3200.29</c:v>
                </c:pt>
                <c:pt idx="2283">
                  <c:v>3201.26</c:v>
                </c:pt>
                <c:pt idx="2284">
                  <c:v>3202.22</c:v>
                </c:pt>
                <c:pt idx="2285">
                  <c:v>3203.18</c:v>
                </c:pt>
                <c:pt idx="2286">
                  <c:v>3204.15</c:v>
                </c:pt>
                <c:pt idx="2287">
                  <c:v>3205.11</c:v>
                </c:pt>
                <c:pt idx="2288">
                  <c:v>3206.08</c:v>
                </c:pt>
                <c:pt idx="2289">
                  <c:v>3207.04</c:v>
                </c:pt>
                <c:pt idx="2290">
                  <c:v>3208</c:v>
                </c:pt>
                <c:pt idx="2291">
                  <c:v>3208.97</c:v>
                </c:pt>
                <c:pt idx="2292">
                  <c:v>3209.93</c:v>
                </c:pt>
                <c:pt idx="2293">
                  <c:v>3210.9</c:v>
                </c:pt>
                <c:pt idx="2294">
                  <c:v>3211.86</c:v>
                </c:pt>
                <c:pt idx="2295">
                  <c:v>3212.83</c:v>
                </c:pt>
                <c:pt idx="2296">
                  <c:v>3213.79</c:v>
                </c:pt>
                <c:pt idx="2297">
                  <c:v>3214.75</c:v>
                </c:pt>
                <c:pt idx="2298">
                  <c:v>3215.72</c:v>
                </c:pt>
                <c:pt idx="2299">
                  <c:v>3216.68</c:v>
                </c:pt>
                <c:pt idx="2300">
                  <c:v>3217.65</c:v>
                </c:pt>
                <c:pt idx="2301">
                  <c:v>3218.61</c:v>
                </c:pt>
                <c:pt idx="2302">
                  <c:v>3219.58</c:v>
                </c:pt>
                <c:pt idx="2303">
                  <c:v>3220.54</c:v>
                </c:pt>
                <c:pt idx="2304">
                  <c:v>3221.5</c:v>
                </c:pt>
                <c:pt idx="2305">
                  <c:v>3222.47</c:v>
                </c:pt>
                <c:pt idx="2306">
                  <c:v>3223.43</c:v>
                </c:pt>
                <c:pt idx="2307">
                  <c:v>3224.4</c:v>
                </c:pt>
                <c:pt idx="2308">
                  <c:v>3225.36</c:v>
                </c:pt>
                <c:pt idx="2309">
                  <c:v>3226.33</c:v>
                </c:pt>
                <c:pt idx="2310">
                  <c:v>3227.29</c:v>
                </c:pt>
                <c:pt idx="2311">
                  <c:v>3228.25</c:v>
                </c:pt>
                <c:pt idx="2312">
                  <c:v>3229.22</c:v>
                </c:pt>
                <c:pt idx="2313">
                  <c:v>3230.18</c:v>
                </c:pt>
                <c:pt idx="2314">
                  <c:v>3231.15</c:v>
                </c:pt>
                <c:pt idx="2315">
                  <c:v>3232.11</c:v>
                </c:pt>
                <c:pt idx="2316">
                  <c:v>3233.07</c:v>
                </c:pt>
                <c:pt idx="2317">
                  <c:v>3234.04</c:v>
                </c:pt>
                <c:pt idx="2318">
                  <c:v>3235</c:v>
                </c:pt>
                <c:pt idx="2319">
                  <c:v>3235.97</c:v>
                </c:pt>
                <c:pt idx="2320">
                  <c:v>3236.93</c:v>
                </c:pt>
                <c:pt idx="2321">
                  <c:v>3237.9</c:v>
                </c:pt>
                <c:pt idx="2322">
                  <c:v>3238.86</c:v>
                </c:pt>
                <c:pt idx="2323">
                  <c:v>3239.82</c:v>
                </c:pt>
                <c:pt idx="2324">
                  <c:v>3240.79</c:v>
                </c:pt>
                <c:pt idx="2325">
                  <c:v>3241.75</c:v>
                </c:pt>
                <c:pt idx="2326">
                  <c:v>3242.72</c:v>
                </c:pt>
                <c:pt idx="2327">
                  <c:v>3243.68</c:v>
                </c:pt>
                <c:pt idx="2328">
                  <c:v>3244.65</c:v>
                </c:pt>
                <c:pt idx="2329">
                  <c:v>3245.61</c:v>
                </c:pt>
                <c:pt idx="2330">
                  <c:v>3246.57</c:v>
                </c:pt>
                <c:pt idx="2331">
                  <c:v>3247.54</c:v>
                </c:pt>
                <c:pt idx="2332">
                  <c:v>3248.5</c:v>
                </c:pt>
                <c:pt idx="2333">
                  <c:v>3249.47</c:v>
                </c:pt>
                <c:pt idx="2334">
                  <c:v>3250.43</c:v>
                </c:pt>
                <c:pt idx="2335">
                  <c:v>3251.4</c:v>
                </c:pt>
                <c:pt idx="2336">
                  <c:v>3252.36</c:v>
                </c:pt>
                <c:pt idx="2337">
                  <c:v>3253.32</c:v>
                </c:pt>
                <c:pt idx="2338">
                  <c:v>3254.29</c:v>
                </c:pt>
                <c:pt idx="2339">
                  <c:v>3255.25</c:v>
                </c:pt>
                <c:pt idx="2340">
                  <c:v>3256.22</c:v>
                </c:pt>
                <c:pt idx="2341">
                  <c:v>3257.18</c:v>
                </c:pt>
                <c:pt idx="2342">
                  <c:v>3258.14</c:v>
                </c:pt>
                <c:pt idx="2343">
                  <c:v>3259.11</c:v>
                </c:pt>
                <c:pt idx="2344">
                  <c:v>3260.07</c:v>
                </c:pt>
                <c:pt idx="2345">
                  <c:v>3261.04</c:v>
                </c:pt>
                <c:pt idx="2346">
                  <c:v>3262</c:v>
                </c:pt>
                <c:pt idx="2347">
                  <c:v>3262.97</c:v>
                </c:pt>
                <c:pt idx="2348">
                  <c:v>3263.93</c:v>
                </c:pt>
                <c:pt idx="2349">
                  <c:v>3264.89</c:v>
                </c:pt>
                <c:pt idx="2350">
                  <c:v>3265.86</c:v>
                </c:pt>
                <c:pt idx="2351">
                  <c:v>3266.82</c:v>
                </c:pt>
                <c:pt idx="2352">
                  <c:v>3267.79</c:v>
                </c:pt>
                <c:pt idx="2353">
                  <c:v>3268.75</c:v>
                </c:pt>
                <c:pt idx="2354">
                  <c:v>3269.72</c:v>
                </c:pt>
                <c:pt idx="2355">
                  <c:v>3270.68</c:v>
                </c:pt>
                <c:pt idx="2356">
                  <c:v>3271.64</c:v>
                </c:pt>
                <c:pt idx="2357">
                  <c:v>3272.61</c:v>
                </c:pt>
                <c:pt idx="2358">
                  <c:v>3273.57</c:v>
                </c:pt>
                <c:pt idx="2359">
                  <c:v>3274.54</c:v>
                </c:pt>
                <c:pt idx="2360">
                  <c:v>3275.5</c:v>
                </c:pt>
                <c:pt idx="2361">
                  <c:v>3276.47</c:v>
                </c:pt>
                <c:pt idx="2362">
                  <c:v>3277.43</c:v>
                </c:pt>
                <c:pt idx="2363">
                  <c:v>3278.39</c:v>
                </c:pt>
                <c:pt idx="2364">
                  <c:v>3279.36</c:v>
                </c:pt>
                <c:pt idx="2365">
                  <c:v>3280.32</c:v>
                </c:pt>
                <c:pt idx="2366">
                  <c:v>3281.29</c:v>
                </c:pt>
                <c:pt idx="2367">
                  <c:v>3282.25</c:v>
                </c:pt>
                <c:pt idx="2368">
                  <c:v>3283.21</c:v>
                </c:pt>
                <c:pt idx="2369">
                  <c:v>3284.18</c:v>
                </c:pt>
                <c:pt idx="2370">
                  <c:v>3285.14</c:v>
                </c:pt>
                <c:pt idx="2371">
                  <c:v>3286.11</c:v>
                </c:pt>
                <c:pt idx="2372">
                  <c:v>3287.07</c:v>
                </c:pt>
                <c:pt idx="2373">
                  <c:v>3288.04</c:v>
                </c:pt>
                <c:pt idx="2374">
                  <c:v>3289</c:v>
                </c:pt>
                <c:pt idx="2375">
                  <c:v>3289.96</c:v>
                </c:pt>
                <c:pt idx="2376">
                  <c:v>3290.93</c:v>
                </c:pt>
                <c:pt idx="2377">
                  <c:v>3291.89</c:v>
                </c:pt>
                <c:pt idx="2378">
                  <c:v>3292.86</c:v>
                </c:pt>
                <c:pt idx="2379">
                  <c:v>3293.82</c:v>
                </c:pt>
                <c:pt idx="2380">
                  <c:v>3294.79</c:v>
                </c:pt>
                <c:pt idx="2381">
                  <c:v>3295.75</c:v>
                </c:pt>
                <c:pt idx="2382">
                  <c:v>3296.71</c:v>
                </c:pt>
                <c:pt idx="2383">
                  <c:v>3297.68</c:v>
                </c:pt>
                <c:pt idx="2384">
                  <c:v>3298.64</c:v>
                </c:pt>
                <c:pt idx="2385">
                  <c:v>3299.61</c:v>
                </c:pt>
                <c:pt idx="2386">
                  <c:v>3300.57</c:v>
                </c:pt>
                <c:pt idx="2387">
                  <c:v>3301.54</c:v>
                </c:pt>
                <c:pt idx="2388">
                  <c:v>3302.5</c:v>
                </c:pt>
                <c:pt idx="2389">
                  <c:v>3303.46</c:v>
                </c:pt>
                <c:pt idx="2390">
                  <c:v>3304.43</c:v>
                </c:pt>
                <c:pt idx="2391">
                  <c:v>3305.39</c:v>
                </c:pt>
                <c:pt idx="2392">
                  <c:v>3306.36</c:v>
                </c:pt>
                <c:pt idx="2393">
                  <c:v>3307.32</c:v>
                </c:pt>
                <c:pt idx="2394">
                  <c:v>3308.29</c:v>
                </c:pt>
                <c:pt idx="2395">
                  <c:v>3309.25</c:v>
                </c:pt>
                <c:pt idx="2396">
                  <c:v>3310.21</c:v>
                </c:pt>
                <c:pt idx="2397">
                  <c:v>3311.18</c:v>
                </c:pt>
                <c:pt idx="2398">
                  <c:v>3312.14</c:v>
                </c:pt>
                <c:pt idx="2399">
                  <c:v>3313.11</c:v>
                </c:pt>
                <c:pt idx="2400">
                  <c:v>3314.07</c:v>
                </c:pt>
                <c:pt idx="2401">
                  <c:v>3315.03</c:v>
                </c:pt>
                <c:pt idx="2402">
                  <c:v>3316</c:v>
                </c:pt>
                <c:pt idx="2403">
                  <c:v>3316.96</c:v>
                </c:pt>
                <c:pt idx="2404">
                  <c:v>3317.93</c:v>
                </c:pt>
                <c:pt idx="2405">
                  <c:v>3318.89</c:v>
                </c:pt>
                <c:pt idx="2406">
                  <c:v>3319.86</c:v>
                </c:pt>
                <c:pt idx="2407">
                  <c:v>3320.82</c:v>
                </c:pt>
                <c:pt idx="2408">
                  <c:v>3321.78</c:v>
                </c:pt>
                <c:pt idx="2409">
                  <c:v>3322.75</c:v>
                </c:pt>
                <c:pt idx="2410">
                  <c:v>3323.71</c:v>
                </c:pt>
                <c:pt idx="2411">
                  <c:v>3324.68</c:v>
                </c:pt>
                <c:pt idx="2412">
                  <c:v>3325.64</c:v>
                </c:pt>
                <c:pt idx="2413">
                  <c:v>3326.61</c:v>
                </c:pt>
                <c:pt idx="2414">
                  <c:v>3327.57</c:v>
                </c:pt>
                <c:pt idx="2415">
                  <c:v>3328.53</c:v>
                </c:pt>
                <c:pt idx="2416">
                  <c:v>3329.5</c:v>
                </c:pt>
                <c:pt idx="2417">
                  <c:v>3330.46</c:v>
                </c:pt>
                <c:pt idx="2418">
                  <c:v>3331.43</c:v>
                </c:pt>
                <c:pt idx="2419">
                  <c:v>3332.39</c:v>
                </c:pt>
                <c:pt idx="2420">
                  <c:v>3333.36</c:v>
                </c:pt>
                <c:pt idx="2421">
                  <c:v>3334.32</c:v>
                </c:pt>
                <c:pt idx="2422">
                  <c:v>3335.28</c:v>
                </c:pt>
                <c:pt idx="2423">
                  <c:v>3336.25</c:v>
                </c:pt>
                <c:pt idx="2424">
                  <c:v>3337.21</c:v>
                </c:pt>
                <c:pt idx="2425">
                  <c:v>3338.18</c:v>
                </c:pt>
                <c:pt idx="2426">
                  <c:v>3339.14</c:v>
                </c:pt>
                <c:pt idx="2427">
                  <c:v>3340.1</c:v>
                </c:pt>
                <c:pt idx="2428">
                  <c:v>3341.07</c:v>
                </c:pt>
                <c:pt idx="2429">
                  <c:v>3342.03</c:v>
                </c:pt>
                <c:pt idx="2430">
                  <c:v>3343</c:v>
                </c:pt>
                <c:pt idx="2431">
                  <c:v>3343.96</c:v>
                </c:pt>
                <c:pt idx="2432">
                  <c:v>3344.93</c:v>
                </c:pt>
                <c:pt idx="2433">
                  <c:v>3345.89</c:v>
                </c:pt>
                <c:pt idx="2434">
                  <c:v>3346.85</c:v>
                </c:pt>
                <c:pt idx="2435">
                  <c:v>3347.82</c:v>
                </c:pt>
                <c:pt idx="2436">
                  <c:v>3348.78</c:v>
                </c:pt>
                <c:pt idx="2437">
                  <c:v>3349.75</c:v>
                </c:pt>
                <c:pt idx="2438">
                  <c:v>3350.71</c:v>
                </c:pt>
                <c:pt idx="2439">
                  <c:v>3351.68</c:v>
                </c:pt>
                <c:pt idx="2440">
                  <c:v>3352.64</c:v>
                </c:pt>
                <c:pt idx="2441">
                  <c:v>3353.6</c:v>
                </c:pt>
                <c:pt idx="2442">
                  <c:v>3354.57</c:v>
                </c:pt>
                <c:pt idx="2443">
                  <c:v>3355.53</c:v>
                </c:pt>
                <c:pt idx="2444">
                  <c:v>3356.5</c:v>
                </c:pt>
                <c:pt idx="2445">
                  <c:v>3357.46</c:v>
                </c:pt>
                <c:pt idx="2446">
                  <c:v>3358.43</c:v>
                </c:pt>
                <c:pt idx="2447">
                  <c:v>3359.39</c:v>
                </c:pt>
                <c:pt idx="2448">
                  <c:v>3360.35</c:v>
                </c:pt>
                <c:pt idx="2449">
                  <c:v>3361.32</c:v>
                </c:pt>
                <c:pt idx="2450">
                  <c:v>3362.28</c:v>
                </c:pt>
                <c:pt idx="2451">
                  <c:v>3363.25</c:v>
                </c:pt>
                <c:pt idx="2452">
                  <c:v>3364.21</c:v>
                </c:pt>
                <c:pt idx="2453">
                  <c:v>3365.17</c:v>
                </c:pt>
                <c:pt idx="2454">
                  <c:v>3366.14</c:v>
                </c:pt>
                <c:pt idx="2455">
                  <c:v>3367.1</c:v>
                </c:pt>
                <c:pt idx="2456">
                  <c:v>3368.07</c:v>
                </c:pt>
                <c:pt idx="2457">
                  <c:v>3369.03</c:v>
                </c:pt>
                <c:pt idx="2458">
                  <c:v>3370</c:v>
                </c:pt>
                <c:pt idx="2459">
                  <c:v>3370.96</c:v>
                </c:pt>
                <c:pt idx="2460">
                  <c:v>3371.92</c:v>
                </c:pt>
                <c:pt idx="2461">
                  <c:v>3372.89</c:v>
                </c:pt>
                <c:pt idx="2462">
                  <c:v>3373.85</c:v>
                </c:pt>
                <c:pt idx="2463">
                  <c:v>3374.82</c:v>
                </c:pt>
                <c:pt idx="2464">
                  <c:v>3375.78</c:v>
                </c:pt>
                <c:pt idx="2465">
                  <c:v>3376.75</c:v>
                </c:pt>
                <c:pt idx="2466">
                  <c:v>3377.71</c:v>
                </c:pt>
                <c:pt idx="2467">
                  <c:v>3378.67</c:v>
                </c:pt>
                <c:pt idx="2468">
                  <c:v>3379.64</c:v>
                </c:pt>
                <c:pt idx="2469">
                  <c:v>3380.6</c:v>
                </c:pt>
                <c:pt idx="2470">
                  <c:v>3381.57</c:v>
                </c:pt>
                <c:pt idx="2471">
                  <c:v>3382.53</c:v>
                </c:pt>
                <c:pt idx="2472">
                  <c:v>3383.5</c:v>
                </c:pt>
                <c:pt idx="2473">
                  <c:v>3384.46</c:v>
                </c:pt>
                <c:pt idx="2474">
                  <c:v>3385.42</c:v>
                </c:pt>
                <c:pt idx="2475">
                  <c:v>3386.39</c:v>
                </c:pt>
                <c:pt idx="2476">
                  <c:v>3387.35</c:v>
                </c:pt>
                <c:pt idx="2477">
                  <c:v>3388.32</c:v>
                </c:pt>
                <c:pt idx="2478">
                  <c:v>3389.28</c:v>
                </c:pt>
                <c:pt idx="2479">
                  <c:v>3390.24</c:v>
                </c:pt>
                <c:pt idx="2480">
                  <c:v>3391.21</c:v>
                </c:pt>
                <c:pt idx="2481">
                  <c:v>3392.17</c:v>
                </c:pt>
                <c:pt idx="2482">
                  <c:v>3393.14</c:v>
                </c:pt>
                <c:pt idx="2483">
                  <c:v>3394.1</c:v>
                </c:pt>
                <c:pt idx="2484">
                  <c:v>3395.07</c:v>
                </c:pt>
                <c:pt idx="2485">
                  <c:v>3396.03</c:v>
                </c:pt>
                <c:pt idx="2486">
                  <c:v>3396.99</c:v>
                </c:pt>
                <c:pt idx="2487">
                  <c:v>3397.96</c:v>
                </c:pt>
                <c:pt idx="2488">
                  <c:v>3398.92</c:v>
                </c:pt>
                <c:pt idx="2489">
                  <c:v>3399.89</c:v>
                </c:pt>
                <c:pt idx="2490">
                  <c:v>3400.85</c:v>
                </c:pt>
                <c:pt idx="2491">
                  <c:v>3401.82</c:v>
                </c:pt>
                <c:pt idx="2492">
                  <c:v>3402.78</c:v>
                </c:pt>
                <c:pt idx="2493">
                  <c:v>3403.74</c:v>
                </c:pt>
                <c:pt idx="2494">
                  <c:v>3404.71</c:v>
                </c:pt>
                <c:pt idx="2495">
                  <c:v>3405.67</c:v>
                </c:pt>
                <c:pt idx="2496">
                  <c:v>3406.64</c:v>
                </c:pt>
                <c:pt idx="2497">
                  <c:v>3407.6</c:v>
                </c:pt>
                <c:pt idx="2498">
                  <c:v>3408.57</c:v>
                </c:pt>
                <c:pt idx="2499">
                  <c:v>3409.53</c:v>
                </c:pt>
                <c:pt idx="2500">
                  <c:v>3410.49</c:v>
                </c:pt>
                <c:pt idx="2501">
                  <c:v>3411.46</c:v>
                </c:pt>
                <c:pt idx="2502">
                  <c:v>3412.42</c:v>
                </c:pt>
                <c:pt idx="2503">
                  <c:v>3413.39</c:v>
                </c:pt>
                <c:pt idx="2504">
                  <c:v>3414.35</c:v>
                </c:pt>
                <c:pt idx="2505">
                  <c:v>3415.31</c:v>
                </c:pt>
                <c:pt idx="2506">
                  <c:v>3416.28</c:v>
                </c:pt>
                <c:pt idx="2507">
                  <c:v>3417.24</c:v>
                </c:pt>
                <c:pt idx="2508">
                  <c:v>3418.21</c:v>
                </c:pt>
                <c:pt idx="2509">
                  <c:v>3419.17</c:v>
                </c:pt>
                <c:pt idx="2510">
                  <c:v>3420.14</c:v>
                </c:pt>
                <c:pt idx="2511">
                  <c:v>3421.1</c:v>
                </c:pt>
                <c:pt idx="2512">
                  <c:v>3422.06</c:v>
                </c:pt>
                <c:pt idx="2513">
                  <c:v>3423.03</c:v>
                </c:pt>
                <c:pt idx="2514">
                  <c:v>3423.99</c:v>
                </c:pt>
                <c:pt idx="2515">
                  <c:v>3424.96</c:v>
                </c:pt>
                <c:pt idx="2516">
                  <c:v>3425.92</c:v>
                </c:pt>
                <c:pt idx="2517">
                  <c:v>3426.89</c:v>
                </c:pt>
                <c:pt idx="2518">
                  <c:v>3427.85</c:v>
                </c:pt>
                <c:pt idx="2519">
                  <c:v>3428.81</c:v>
                </c:pt>
                <c:pt idx="2520">
                  <c:v>3429.78</c:v>
                </c:pt>
                <c:pt idx="2521">
                  <c:v>3430.74</c:v>
                </c:pt>
                <c:pt idx="2522">
                  <c:v>3431.71</c:v>
                </c:pt>
                <c:pt idx="2523">
                  <c:v>3432.67</c:v>
                </c:pt>
                <c:pt idx="2524">
                  <c:v>3433.64</c:v>
                </c:pt>
                <c:pt idx="2525">
                  <c:v>3434.6</c:v>
                </c:pt>
                <c:pt idx="2526">
                  <c:v>3435.56</c:v>
                </c:pt>
                <c:pt idx="2527">
                  <c:v>3436.53</c:v>
                </c:pt>
                <c:pt idx="2528">
                  <c:v>3437.49</c:v>
                </c:pt>
                <c:pt idx="2529">
                  <c:v>3438.46</c:v>
                </c:pt>
                <c:pt idx="2530">
                  <c:v>3439.42</c:v>
                </c:pt>
                <c:pt idx="2531">
                  <c:v>3440.39</c:v>
                </c:pt>
                <c:pt idx="2532">
                  <c:v>3441.35</c:v>
                </c:pt>
                <c:pt idx="2533">
                  <c:v>3442.31</c:v>
                </c:pt>
                <c:pt idx="2534">
                  <c:v>3443.28</c:v>
                </c:pt>
                <c:pt idx="2535">
                  <c:v>3444.24</c:v>
                </c:pt>
                <c:pt idx="2536">
                  <c:v>3445.21</c:v>
                </c:pt>
                <c:pt idx="2537">
                  <c:v>3446.17</c:v>
                </c:pt>
                <c:pt idx="2538">
                  <c:v>3447.13</c:v>
                </c:pt>
                <c:pt idx="2539">
                  <c:v>3448.1</c:v>
                </c:pt>
                <c:pt idx="2540">
                  <c:v>3449.06</c:v>
                </c:pt>
                <c:pt idx="2541">
                  <c:v>3450.03</c:v>
                </c:pt>
                <c:pt idx="2542">
                  <c:v>3450.99</c:v>
                </c:pt>
                <c:pt idx="2543">
                  <c:v>3451.96</c:v>
                </c:pt>
                <c:pt idx="2544">
                  <c:v>3452.92</c:v>
                </c:pt>
                <c:pt idx="2545">
                  <c:v>3453.88</c:v>
                </c:pt>
                <c:pt idx="2546">
                  <c:v>3454.85</c:v>
                </c:pt>
                <c:pt idx="2547">
                  <c:v>3455.81</c:v>
                </c:pt>
                <c:pt idx="2548">
                  <c:v>3456.78</c:v>
                </c:pt>
                <c:pt idx="2549">
                  <c:v>3457.74</c:v>
                </c:pt>
                <c:pt idx="2550">
                  <c:v>3458.71</c:v>
                </c:pt>
                <c:pt idx="2551">
                  <c:v>3459.67</c:v>
                </c:pt>
                <c:pt idx="2552">
                  <c:v>3460.63</c:v>
                </c:pt>
                <c:pt idx="2553">
                  <c:v>3461.6</c:v>
                </c:pt>
                <c:pt idx="2554">
                  <c:v>3462.56</c:v>
                </c:pt>
                <c:pt idx="2555">
                  <c:v>3463.53</c:v>
                </c:pt>
                <c:pt idx="2556">
                  <c:v>3464.49</c:v>
                </c:pt>
                <c:pt idx="2557">
                  <c:v>3465.46</c:v>
                </c:pt>
                <c:pt idx="2558">
                  <c:v>3466.42</c:v>
                </c:pt>
                <c:pt idx="2559">
                  <c:v>3467.38</c:v>
                </c:pt>
                <c:pt idx="2560">
                  <c:v>3468.35</c:v>
                </c:pt>
                <c:pt idx="2561">
                  <c:v>3469.31</c:v>
                </c:pt>
                <c:pt idx="2562">
                  <c:v>3470.28</c:v>
                </c:pt>
                <c:pt idx="2563">
                  <c:v>3471.24</c:v>
                </c:pt>
                <c:pt idx="2564">
                  <c:v>3472.2</c:v>
                </c:pt>
                <c:pt idx="2565">
                  <c:v>3473.17</c:v>
                </c:pt>
                <c:pt idx="2566">
                  <c:v>3474.13</c:v>
                </c:pt>
                <c:pt idx="2567">
                  <c:v>3475.1</c:v>
                </c:pt>
                <c:pt idx="2568">
                  <c:v>3476.06</c:v>
                </c:pt>
                <c:pt idx="2569">
                  <c:v>3477.03</c:v>
                </c:pt>
                <c:pt idx="2570">
                  <c:v>3477.99</c:v>
                </c:pt>
                <c:pt idx="2571">
                  <c:v>3478.95</c:v>
                </c:pt>
                <c:pt idx="2572">
                  <c:v>3479.92</c:v>
                </c:pt>
                <c:pt idx="2573">
                  <c:v>3480.88</c:v>
                </c:pt>
                <c:pt idx="2574">
                  <c:v>3481.85</c:v>
                </c:pt>
                <c:pt idx="2575">
                  <c:v>3482.81</c:v>
                </c:pt>
                <c:pt idx="2576">
                  <c:v>3483.78</c:v>
                </c:pt>
                <c:pt idx="2577">
                  <c:v>3484.74</c:v>
                </c:pt>
                <c:pt idx="2578">
                  <c:v>3485.7</c:v>
                </c:pt>
                <c:pt idx="2579">
                  <c:v>3486.67</c:v>
                </c:pt>
                <c:pt idx="2580">
                  <c:v>3487.63</c:v>
                </c:pt>
                <c:pt idx="2581">
                  <c:v>3488.6</c:v>
                </c:pt>
                <c:pt idx="2582">
                  <c:v>3489.56</c:v>
                </c:pt>
                <c:pt idx="2583">
                  <c:v>3490.53</c:v>
                </c:pt>
                <c:pt idx="2584">
                  <c:v>3491.49</c:v>
                </c:pt>
                <c:pt idx="2585">
                  <c:v>3492.45</c:v>
                </c:pt>
                <c:pt idx="2586">
                  <c:v>3493.42</c:v>
                </c:pt>
                <c:pt idx="2587">
                  <c:v>3494.38</c:v>
                </c:pt>
                <c:pt idx="2588">
                  <c:v>3495.35</c:v>
                </c:pt>
                <c:pt idx="2589">
                  <c:v>3496.31</c:v>
                </c:pt>
                <c:pt idx="2590">
                  <c:v>3497.27</c:v>
                </c:pt>
                <c:pt idx="2591">
                  <c:v>3498.24</c:v>
                </c:pt>
                <c:pt idx="2592">
                  <c:v>3499.2</c:v>
                </c:pt>
                <c:pt idx="2593">
                  <c:v>3500.17</c:v>
                </c:pt>
                <c:pt idx="2594">
                  <c:v>3501.13</c:v>
                </c:pt>
                <c:pt idx="2595">
                  <c:v>3502.1</c:v>
                </c:pt>
                <c:pt idx="2596">
                  <c:v>3503.06</c:v>
                </c:pt>
                <c:pt idx="2597">
                  <c:v>3504.02</c:v>
                </c:pt>
                <c:pt idx="2598">
                  <c:v>3504.99</c:v>
                </c:pt>
                <c:pt idx="2599">
                  <c:v>3505.95</c:v>
                </c:pt>
                <c:pt idx="2600">
                  <c:v>3506.92</c:v>
                </c:pt>
                <c:pt idx="2601">
                  <c:v>3507.88</c:v>
                </c:pt>
                <c:pt idx="2602">
                  <c:v>3508.85</c:v>
                </c:pt>
                <c:pt idx="2603">
                  <c:v>3509.81</c:v>
                </c:pt>
                <c:pt idx="2604">
                  <c:v>3510.77</c:v>
                </c:pt>
                <c:pt idx="2605">
                  <c:v>3511.74</c:v>
                </c:pt>
                <c:pt idx="2606">
                  <c:v>3512.7</c:v>
                </c:pt>
                <c:pt idx="2607">
                  <c:v>3513.67</c:v>
                </c:pt>
                <c:pt idx="2608">
                  <c:v>3514.63</c:v>
                </c:pt>
                <c:pt idx="2609">
                  <c:v>3515.6</c:v>
                </c:pt>
                <c:pt idx="2610">
                  <c:v>3516.56</c:v>
                </c:pt>
                <c:pt idx="2611">
                  <c:v>3517.52</c:v>
                </c:pt>
                <c:pt idx="2612">
                  <c:v>3518.49</c:v>
                </c:pt>
                <c:pt idx="2613">
                  <c:v>3519.45</c:v>
                </c:pt>
                <c:pt idx="2614">
                  <c:v>3520.42</c:v>
                </c:pt>
                <c:pt idx="2615">
                  <c:v>3521.38</c:v>
                </c:pt>
                <c:pt idx="2616">
                  <c:v>3522.34</c:v>
                </c:pt>
                <c:pt idx="2617">
                  <c:v>3523.31</c:v>
                </c:pt>
                <c:pt idx="2618">
                  <c:v>3524.27</c:v>
                </c:pt>
                <c:pt idx="2619">
                  <c:v>3525.24</c:v>
                </c:pt>
                <c:pt idx="2620">
                  <c:v>3526.2</c:v>
                </c:pt>
                <c:pt idx="2621">
                  <c:v>3527.17</c:v>
                </c:pt>
                <c:pt idx="2622">
                  <c:v>3528.13</c:v>
                </c:pt>
                <c:pt idx="2623">
                  <c:v>3529.09</c:v>
                </c:pt>
                <c:pt idx="2624">
                  <c:v>3530.06</c:v>
                </c:pt>
                <c:pt idx="2625">
                  <c:v>3531.02</c:v>
                </c:pt>
                <c:pt idx="2626">
                  <c:v>3531.99</c:v>
                </c:pt>
                <c:pt idx="2627">
                  <c:v>3532.95</c:v>
                </c:pt>
                <c:pt idx="2628">
                  <c:v>3533.92</c:v>
                </c:pt>
                <c:pt idx="2629">
                  <c:v>3534.88</c:v>
                </c:pt>
                <c:pt idx="2630">
                  <c:v>3535.84</c:v>
                </c:pt>
                <c:pt idx="2631">
                  <c:v>3536.81</c:v>
                </c:pt>
                <c:pt idx="2632">
                  <c:v>3537.77</c:v>
                </c:pt>
                <c:pt idx="2633">
                  <c:v>3538.74</c:v>
                </c:pt>
                <c:pt idx="2634">
                  <c:v>3539.7</c:v>
                </c:pt>
                <c:pt idx="2635">
                  <c:v>3540.67</c:v>
                </c:pt>
                <c:pt idx="2636">
                  <c:v>3541.63</c:v>
                </c:pt>
                <c:pt idx="2637">
                  <c:v>3542.59</c:v>
                </c:pt>
                <c:pt idx="2638">
                  <c:v>3543.56</c:v>
                </c:pt>
                <c:pt idx="2639">
                  <c:v>3544.52</c:v>
                </c:pt>
                <c:pt idx="2640">
                  <c:v>3545.49</c:v>
                </c:pt>
                <c:pt idx="2641">
                  <c:v>3546.45</c:v>
                </c:pt>
                <c:pt idx="2642">
                  <c:v>3547.41</c:v>
                </c:pt>
                <c:pt idx="2643">
                  <c:v>3548.38</c:v>
                </c:pt>
                <c:pt idx="2644">
                  <c:v>3549.34</c:v>
                </c:pt>
                <c:pt idx="2645">
                  <c:v>3550.31</c:v>
                </c:pt>
                <c:pt idx="2646">
                  <c:v>3551.27</c:v>
                </c:pt>
                <c:pt idx="2647">
                  <c:v>3552.24</c:v>
                </c:pt>
                <c:pt idx="2648">
                  <c:v>3553.2</c:v>
                </c:pt>
                <c:pt idx="2649">
                  <c:v>3554.16</c:v>
                </c:pt>
                <c:pt idx="2650">
                  <c:v>3555.13</c:v>
                </c:pt>
                <c:pt idx="2651">
                  <c:v>3556.09</c:v>
                </c:pt>
                <c:pt idx="2652">
                  <c:v>3557.06</c:v>
                </c:pt>
                <c:pt idx="2653">
                  <c:v>3558.02</c:v>
                </c:pt>
                <c:pt idx="2654">
                  <c:v>3558.99</c:v>
                </c:pt>
                <c:pt idx="2655">
                  <c:v>3559.95</c:v>
                </c:pt>
                <c:pt idx="2656">
                  <c:v>3560.91</c:v>
                </c:pt>
                <c:pt idx="2657">
                  <c:v>3561.88</c:v>
                </c:pt>
                <c:pt idx="2658">
                  <c:v>3562.84</c:v>
                </c:pt>
                <c:pt idx="2659">
                  <c:v>3563.81</c:v>
                </c:pt>
                <c:pt idx="2660">
                  <c:v>3564.77</c:v>
                </c:pt>
                <c:pt idx="2661">
                  <c:v>3565.74</c:v>
                </c:pt>
                <c:pt idx="2662">
                  <c:v>3566.7</c:v>
                </c:pt>
                <c:pt idx="2663">
                  <c:v>3567.66</c:v>
                </c:pt>
                <c:pt idx="2664">
                  <c:v>3568.63</c:v>
                </c:pt>
                <c:pt idx="2665">
                  <c:v>3569.59</c:v>
                </c:pt>
                <c:pt idx="2666">
                  <c:v>3570.56</c:v>
                </c:pt>
                <c:pt idx="2667">
                  <c:v>3571.52</c:v>
                </c:pt>
                <c:pt idx="2668">
                  <c:v>3572.49</c:v>
                </c:pt>
                <c:pt idx="2669">
                  <c:v>3573.45</c:v>
                </c:pt>
                <c:pt idx="2670">
                  <c:v>3574.41</c:v>
                </c:pt>
                <c:pt idx="2671">
                  <c:v>3575.38</c:v>
                </c:pt>
                <c:pt idx="2672">
                  <c:v>3576.34</c:v>
                </c:pt>
                <c:pt idx="2673">
                  <c:v>3577.31</c:v>
                </c:pt>
                <c:pt idx="2674">
                  <c:v>3578.27</c:v>
                </c:pt>
                <c:pt idx="2675">
                  <c:v>3579.23</c:v>
                </c:pt>
                <c:pt idx="2676">
                  <c:v>3580.2</c:v>
                </c:pt>
                <c:pt idx="2677">
                  <c:v>3581.16</c:v>
                </c:pt>
                <c:pt idx="2678">
                  <c:v>3582.13</c:v>
                </c:pt>
                <c:pt idx="2679">
                  <c:v>3583.09</c:v>
                </c:pt>
                <c:pt idx="2680">
                  <c:v>3584.06</c:v>
                </c:pt>
                <c:pt idx="2681">
                  <c:v>3585.02</c:v>
                </c:pt>
                <c:pt idx="2682">
                  <c:v>3585.98</c:v>
                </c:pt>
                <c:pt idx="2683">
                  <c:v>3586.95</c:v>
                </c:pt>
                <c:pt idx="2684">
                  <c:v>3587.91</c:v>
                </c:pt>
                <c:pt idx="2685">
                  <c:v>3588.88</c:v>
                </c:pt>
                <c:pt idx="2686">
                  <c:v>3589.84</c:v>
                </c:pt>
                <c:pt idx="2687">
                  <c:v>3590.81</c:v>
                </c:pt>
                <c:pt idx="2688">
                  <c:v>3591.77</c:v>
                </c:pt>
                <c:pt idx="2689">
                  <c:v>3592.73</c:v>
                </c:pt>
                <c:pt idx="2690">
                  <c:v>3593.7</c:v>
                </c:pt>
                <c:pt idx="2691">
                  <c:v>3594.66</c:v>
                </c:pt>
                <c:pt idx="2692">
                  <c:v>3595.63</c:v>
                </c:pt>
                <c:pt idx="2693">
                  <c:v>3596.59</c:v>
                </c:pt>
                <c:pt idx="2694">
                  <c:v>3597.56</c:v>
                </c:pt>
                <c:pt idx="2695">
                  <c:v>3598.52</c:v>
                </c:pt>
                <c:pt idx="2696">
                  <c:v>3599.48</c:v>
                </c:pt>
                <c:pt idx="2697">
                  <c:v>3600.45</c:v>
                </c:pt>
                <c:pt idx="2698">
                  <c:v>3601.41</c:v>
                </c:pt>
                <c:pt idx="2699">
                  <c:v>3602.38</c:v>
                </c:pt>
                <c:pt idx="2700">
                  <c:v>3603.34</c:v>
                </c:pt>
                <c:pt idx="2701">
                  <c:v>3604.3</c:v>
                </c:pt>
                <c:pt idx="2702">
                  <c:v>3605.27</c:v>
                </c:pt>
                <c:pt idx="2703">
                  <c:v>3606.23</c:v>
                </c:pt>
                <c:pt idx="2704">
                  <c:v>3607.2</c:v>
                </c:pt>
                <c:pt idx="2705">
                  <c:v>3608.16</c:v>
                </c:pt>
                <c:pt idx="2706">
                  <c:v>3609.13</c:v>
                </c:pt>
                <c:pt idx="2707">
                  <c:v>3610.09</c:v>
                </c:pt>
                <c:pt idx="2708">
                  <c:v>3611.05</c:v>
                </c:pt>
                <c:pt idx="2709">
                  <c:v>3612.02</c:v>
                </c:pt>
                <c:pt idx="2710">
                  <c:v>3612.98</c:v>
                </c:pt>
                <c:pt idx="2711">
                  <c:v>3613.95</c:v>
                </c:pt>
                <c:pt idx="2712">
                  <c:v>3614.91</c:v>
                </c:pt>
                <c:pt idx="2713">
                  <c:v>3615.88</c:v>
                </c:pt>
                <c:pt idx="2714">
                  <c:v>3616.84</c:v>
                </c:pt>
                <c:pt idx="2715">
                  <c:v>3617.8</c:v>
                </c:pt>
                <c:pt idx="2716">
                  <c:v>3618.77</c:v>
                </c:pt>
                <c:pt idx="2717">
                  <c:v>3619.73</c:v>
                </c:pt>
                <c:pt idx="2718">
                  <c:v>3620.7</c:v>
                </c:pt>
                <c:pt idx="2719">
                  <c:v>3621.66</c:v>
                </c:pt>
                <c:pt idx="2720">
                  <c:v>3622.63</c:v>
                </c:pt>
                <c:pt idx="2721">
                  <c:v>3623.59</c:v>
                </c:pt>
                <c:pt idx="2722">
                  <c:v>3624.55</c:v>
                </c:pt>
                <c:pt idx="2723">
                  <c:v>3625.52</c:v>
                </c:pt>
                <c:pt idx="2724">
                  <c:v>3626.48</c:v>
                </c:pt>
                <c:pt idx="2725">
                  <c:v>3627.45</c:v>
                </c:pt>
                <c:pt idx="2726">
                  <c:v>3628.41</c:v>
                </c:pt>
                <c:pt idx="2727">
                  <c:v>3629.37</c:v>
                </c:pt>
                <c:pt idx="2728">
                  <c:v>3630.34</c:v>
                </c:pt>
                <c:pt idx="2729">
                  <c:v>3631.3</c:v>
                </c:pt>
                <c:pt idx="2730">
                  <c:v>3632.27</c:v>
                </c:pt>
                <c:pt idx="2731">
                  <c:v>3633.23</c:v>
                </c:pt>
                <c:pt idx="2732">
                  <c:v>3634.2</c:v>
                </c:pt>
                <c:pt idx="2733">
                  <c:v>3635.16</c:v>
                </c:pt>
                <c:pt idx="2734">
                  <c:v>3636.12</c:v>
                </c:pt>
                <c:pt idx="2735">
                  <c:v>3637.09</c:v>
                </c:pt>
                <c:pt idx="2736">
                  <c:v>3638.05</c:v>
                </c:pt>
                <c:pt idx="2737">
                  <c:v>3639.02</c:v>
                </c:pt>
                <c:pt idx="2738">
                  <c:v>3639.98</c:v>
                </c:pt>
                <c:pt idx="2739">
                  <c:v>3640.95</c:v>
                </c:pt>
                <c:pt idx="2740">
                  <c:v>3641.91</c:v>
                </c:pt>
                <c:pt idx="2741">
                  <c:v>3642.87</c:v>
                </c:pt>
                <c:pt idx="2742">
                  <c:v>3643.84</c:v>
                </c:pt>
                <c:pt idx="2743">
                  <c:v>3644.8</c:v>
                </c:pt>
                <c:pt idx="2744">
                  <c:v>3645.77</c:v>
                </c:pt>
                <c:pt idx="2745">
                  <c:v>3646.73</c:v>
                </c:pt>
                <c:pt idx="2746">
                  <c:v>3647.7</c:v>
                </c:pt>
                <c:pt idx="2747">
                  <c:v>3648.66</c:v>
                </c:pt>
                <c:pt idx="2748">
                  <c:v>3649.62</c:v>
                </c:pt>
                <c:pt idx="2749">
                  <c:v>3650.59</c:v>
                </c:pt>
                <c:pt idx="2750">
                  <c:v>3651.55</c:v>
                </c:pt>
                <c:pt idx="2751">
                  <c:v>3652.52</c:v>
                </c:pt>
                <c:pt idx="2752">
                  <c:v>3653.48</c:v>
                </c:pt>
                <c:pt idx="2753">
                  <c:v>3654.44</c:v>
                </c:pt>
                <c:pt idx="2754">
                  <c:v>3655.41</c:v>
                </c:pt>
                <c:pt idx="2755">
                  <c:v>3656.37</c:v>
                </c:pt>
                <c:pt idx="2756">
                  <c:v>3657.34</c:v>
                </c:pt>
                <c:pt idx="2757">
                  <c:v>3658.3</c:v>
                </c:pt>
                <c:pt idx="2758">
                  <c:v>3659.27</c:v>
                </c:pt>
                <c:pt idx="2759">
                  <c:v>3660.23</c:v>
                </c:pt>
                <c:pt idx="2760">
                  <c:v>3661.19</c:v>
                </c:pt>
                <c:pt idx="2761">
                  <c:v>3662.16</c:v>
                </c:pt>
                <c:pt idx="2762">
                  <c:v>3663.12</c:v>
                </c:pt>
                <c:pt idx="2763">
                  <c:v>3664.09</c:v>
                </c:pt>
                <c:pt idx="2764">
                  <c:v>3665.05</c:v>
                </c:pt>
                <c:pt idx="2765">
                  <c:v>3666.02</c:v>
                </c:pt>
                <c:pt idx="2766">
                  <c:v>3666.98</c:v>
                </c:pt>
                <c:pt idx="2767">
                  <c:v>3667.94</c:v>
                </c:pt>
                <c:pt idx="2768">
                  <c:v>3668.91</c:v>
                </c:pt>
                <c:pt idx="2769">
                  <c:v>3669.87</c:v>
                </c:pt>
                <c:pt idx="2770">
                  <c:v>3670.84</c:v>
                </c:pt>
                <c:pt idx="2771">
                  <c:v>3671.8</c:v>
                </c:pt>
                <c:pt idx="2772">
                  <c:v>3672.77</c:v>
                </c:pt>
                <c:pt idx="2773">
                  <c:v>3673.73</c:v>
                </c:pt>
                <c:pt idx="2774">
                  <c:v>3674.69</c:v>
                </c:pt>
                <c:pt idx="2775">
                  <c:v>3675.66</c:v>
                </c:pt>
                <c:pt idx="2776">
                  <c:v>3676.62</c:v>
                </c:pt>
                <c:pt idx="2777">
                  <c:v>3677.59</c:v>
                </c:pt>
                <c:pt idx="2778">
                  <c:v>3678.55</c:v>
                </c:pt>
                <c:pt idx="2779">
                  <c:v>3679.51</c:v>
                </c:pt>
                <c:pt idx="2780">
                  <c:v>3680.48</c:v>
                </c:pt>
                <c:pt idx="2781">
                  <c:v>3681.44</c:v>
                </c:pt>
                <c:pt idx="2782">
                  <c:v>3682.41</c:v>
                </c:pt>
                <c:pt idx="2783">
                  <c:v>3683.37</c:v>
                </c:pt>
                <c:pt idx="2784">
                  <c:v>3684.34</c:v>
                </c:pt>
                <c:pt idx="2785">
                  <c:v>3685.3</c:v>
                </c:pt>
                <c:pt idx="2786">
                  <c:v>3686.26</c:v>
                </c:pt>
                <c:pt idx="2787">
                  <c:v>3687.23</c:v>
                </c:pt>
                <c:pt idx="2788">
                  <c:v>3688.19</c:v>
                </c:pt>
                <c:pt idx="2789">
                  <c:v>3689.16</c:v>
                </c:pt>
                <c:pt idx="2790">
                  <c:v>3690.12</c:v>
                </c:pt>
                <c:pt idx="2791">
                  <c:v>3691.09</c:v>
                </c:pt>
                <c:pt idx="2792">
                  <c:v>3692.05</c:v>
                </c:pt>
                <c:pt idx="2793">
                  <c:v>3693.01</c:v>
                </c:pt>
                <c:pt idx="2794">
                  <c:v>3693.98</c:v>
                </c:pt>
                <c:pt idx="2795">
                  <c:v>3694.94</c:v>
                </c:pt>
                <c:pt idx="2796">
                  <c:v>3695.91</c:v>
                </c:pt>
                <c:pt idx="2797">
                  <c:v>3696.87</c:v>
                </c:pt>
                <c:pt idx="2798">
                  <c:v>3697.84</c:v>
                </c:pt>
                <c:pt idx="2799">
                  <c:v>3698.8</c:v>
                </c:pt>
                <c:pt idx="2800">
                  <c:v>3699.76</c:v>
                </c:pt>
                <c:pt idx="2801">
                  <c:v>3700.73</c:v>
                </c:pt>
                <c:pt idx="2802">
                  <c:v>3701.69</c:v>
                </c:pt>
                <c:pt idx="2803">
                  <c:v>3702.66</c:v>
                </c:pt>
                <c:pt idx="2804">
                  <c:v>3703.62</c:v>
                </c:pt>
                <c:pt idx="2805">
                  <c:v>3704.58</c:v>
                </c:pt>
                <c:pt idx="2806">
                  <c:v>3705.55</c:v>
                </c:pt>
                <c:pt idx="2807">
                  <c:v>3706.51</c:v>
                </c:pt>
                <c:pt idx="2808">
                  <c:v>3707.48</c:v>
                </c:pt>
                <c:pt idx="2809">
                  <c:v>3708.44</c:v>
                </c:pt>
                <c:pt idx="2810">
                  <c:v>3709.41</c:v>
                </c:pt>
                <c:pt idx="2811">
                  <c:v>3710.37</c:v>
                </c:pt>
                <c:pt idx="2812">
                  <c:v>3711.33</c:v>
                </c:pt>
                <c:pt idx="2813">
                  <c:v>3712.3</c:v>
                </c:pt>
                <c:pt idx="2814">
                  <c:v>3713.26</c:v>
                </c:pt>
                <c:pt idx="2815">
                  <c:v>3714.23</c:v>
                </c:pt>
                <c:pt idx="2816">
                  <c:v>3715.19</c:v>
                </c:pt>
                <c:pt idx="2817">
                  <c:v>3716.16</c:v>
                </c:pt>
                <c:pt idx="2818">
                  <c:v>3717.12</c:v>
                </c:pt>
                <c:pt idx="2819">
                  <c:v>3718.08</c:v>
                </c:pt>
                <c:pt idx="2820">
                  <c:v>3719.05</c:v>
                </c:pt>
                <c:pt idx="2821">
                  <c:v>3720.01</c:v>
                </c:pt>
                <c:pt idx="2822">
                  <c:v>3720.98</c:v>
                </c:pt>
                <c:pt idx="2823">
                  <c:v>3721.94</c:v>
                </c:pt>
                <c:pt idx="2824">
                  <c:v>3722.91</c:v>
                </c:pt>
                <c:pt idx="2825">
                  <c:v>3723.87</c:v>
                </c:pt>
                <c:pt idx="2826">
                  <c:v>3724.83</c:v>
                </c:pt>
                <c:pt idx="2827">
                  <c:v>3725.8</c:v>
                </c:pt>
                <c:pt idx="2828">
                  <c:v>3726.76</c:v>
                </c:pt>
                <c:pt idx="2829">
                  <c:v>3727.73</c:v>
                </c:pt>
                <c:pt idx="2830">
                  <c:v>3728.69</c:v>
                </c:pt>
                <c:pt idx="2831">
                  <c:v>3729.66</c:v>
                </c:pt>
                <c:pt idx="2832">
                  <c:v>3730.62</c:v>
                </c:pt>
                <c:pt idx="2833">
                  <c:v>3731.58</c:v>
                </c:pt>
                <c:pt idx="2834">
                  <c:v>3732.55</c:v>
                </c:pt>
                <c:pt idx="2835">
                  <c:v>3733.51</c:v>
                </c:pt>
                <c:pt idx="2836">
                  <c:v>3734.48</c:v>
                </c:pt>
                <c:pt idx="2837">
                  <c:v>3735.44</c:v>
                </c:pt>
                <c:pt idx="2838">
                  <c:v>3736.4</c:v>
                </c:pt>
                <c:pt idx="2839">
                  <c:v>3737.37</c:v>
                </c:pt>
                <c:pt idx="2840">
                  <c:v>3738.33</c:v>
                </c:pt>
                <c:pt idx="2841">
                  <c:v>3739.3</c:v>
                </c:pt>
                <c:pt idx="2842">
                  <c:v>3740.26</c:v>
                </c:pt>
                <c:pt idx="2843">
                  <c:v>3741.23</c:v>
                </c:pt>
                <c:pt idx="2844">
                  <c:v>3742.19</c:v>
                </c:pt>
                <c:pt idx="2845">
                  <c:v>3743.15</c:v>
                </c:pt>
                <c:pt idx="2846">
                  <c:v>3744.12</c:v>
                </c:pt>
                <c:pt idx="2847">
                  <c:v>3745.08</c:v>
                </c:pt>
                <c:pt idx="2848">
                  <c:v>3746.05</c:v>
                </c:pt>
                <c:pt idx="2849">
                  <c:v>3747.01</c:v>
                </c:pt>
                <c:pt idx="2850">
                  <c:v>3747.98</c:v>
                </c:pt>
                <c:pt idx="2851">
                  <c:v>3748.94</c:v>
                </c:pt>
                <c:pt idx="2852">
                  <c:v>3749.9</c:v>
                </c:pt>
                <c:pt idx="2853">
                  <c:v>3750.87</c:v>
                </c:pt>
                <c:pt idx="2854">
                  <c:v>3751.83</c:v>
                </c:pt>
                <c:pt idx="2855">
                  <c:v>3752.8</c:v>
                </c:pt>
                <c:pt idx="2856">
                  <c:v>3753.76</c:v>
                </c:pt>
                <c:pt idx="2857">
                  <c:v>3754.73</c:v>
                </c:pt>
                <c:pt idx="2858">
                  <c:v>3755.69</c:v>
                </c:pt>
                <c:pt idx="2859">
                  <c:v>3756.65</c:v>
                </c:pt>
                <c:pt idx="2860">
                  <c:v>3757.62</c:v>
                </c:pt>
                <c:pt idx="2861">
                  <c:v>3758.58</c:v>
                </c:pt>
                <c:pt idx="2862">
                  <c:v>3759.55</c:v>
                </c:pt>
                <c:pt idx="2863">
                  <c:v>3760.51</c:v>
                </c:pt>
                <c:pt idx="2864">
                  <c:v>3761.47</c:v>
                </c:pt>
                <c:pt idx="2865">
                  <c:v>3762.44</c:v>
                </c:pt>
                <c:pt idx="2866">
                  <c:v>3763.4</c:v>
                </c:pt>
                <c:pt idx="2867">
                  <c:v>3764.37</c:v>
                </c:pt>
                <c:pt idx="2868">
                  <c:v>3765.33</c:v>
                </c:pt>
                <c:pt idx="2869">
                  <c:v>3766.3</c:v>
                </c:pt>
                <c:pt idx="2870">
                  <c:v>3767.26</c:v>
                </c:pt>
                <c:pt idx="2871">
                  <c:v>3768.22</c:v>
                </c:pt>
                <c:pt idx="2872">
                  <c:v>3769.19</c:v>
                </c:pt>
                <c:pt idx="2873">
                  <c:v>3770.15</c:v>
                </c:pt>
                <c:pt idx="2874">
                  <c:v>3771.12</c:v>
                </c:pt>
                <c:pt idx="2875">
                  <c:v>3772.08</c:v>
                </c:pt>
                <c:pt idx="2876">
                  <c:v>3773.05</c:v>
                </c:pt>
                <c:pt idx="2877">
                  <c:v>3774.01</c:v>
                </c:pt>
                <c:pt idx="2878">
                  <c:v>3774.97</c:v>
                </c:pt>
                <c:pt idx="2879">
                  <c:v>3775.94</c:v>
                </c:pt>
                <c:pt idx="2880">
                  <c:v>3776.9</c:v>
                </c:pt>
                <c:pt idx="2881">
                  <c:v>3777.87</c:v>
                </c:pt>
                <c:pt idx="2882">
                  <c:v>3778.83</c:v>
                </c:pt>
                <c:pt idx="2883">
                  <c:v>3779.8</c:v>
                </c:pt>
                <c:pt idx="2884">
                  <c:v>3780.76</c:v>
                </c:pt>
                <c:pt idx="2885">
                  <c:v>3781.72</c:v>
                </c:pt>
                <c:pt idx="2886">
                  <c:v>3782.69</c:v>
                </c:pt>
                <c:pt idx="2887">
                  <c:v>3783.65</c:v>
                </c:pt>
                <c:pt idx="2888">
                  <c:v>3784.62</c:v>
                </c:pt>
                <c:pt idx="2889">
                  <c:v>3785.58</c:v>
                </c:pt>
                <c:pt idx="2890">
                  <c:v>3786.54</c:v>
                </c:pt>
                <c:pt idx="2891">
                  <c:v>3787.51</c:v>
                </c:pt>
                <c:pt idx="2892">
                  <c:v>3788.47</c:v>
                </c:pt>
                <c:pt idx="2893">
                  <c:v>3789.44</c:v>
                </c:pt>
                <c:pt idx="2894">
                  <c:v>3790.4</c:v>
                </c:pt>
                <c:pt idx="2895">
                  <c:v>3791.37</c:v>
                </c:pt>
                <c:pt idx="2896">
                  <c:v>3792.33</c:v>
                </c:pt>
                <c:pt idx="2897">
                  <c:v>3793.29</c:v>
                </c:pt>
                <c:pt idx="2898">
                  <c:v>3794.26</c:v>
                </c:pt>
                <c:pt idx="2899">
                  <c:v>3795.22</c:v>
                </c:pt>
                <c:pt idx="2900">
                  <c:v>3796.19</c:v>
                </c:pt>
                <c:pt idx="2901">
                  <c:v>3797.15</c:v>
                </c:pt>
                <c:pt idx="2902">
                  <c:v>3798.12</c:v>
                </c:pt>
                <c:pt idx="2903">
                  <c:v>3799.08</c:v>
                </c:pt>
                <c:pt idx="2904">
                  <c:v>3800.04</c:v>
                </c:pt>
                <c:pt idx="2905">
                  <c:v>3801.01</c:v>
                </c:pt>
                <c:pt idx="2906">
                  <c:v>3801.97</c:v>
                </c:pt>
                <c:pt idx="2907">
                  <c:v>3802.94</c:v>
                </c:pt>
                <c:pt idx="2908">
                  <c:v>3803.9</c:v>
                </c:pt>
                <c:pt idx="2909">
                  <c:v>3804.87</c:v>
                </c:pt>
                <c:pt idx="2910">
                  <c:v>3805.83</c:v>
                </c:pt>
                <c:pt idx="2911">
                  <c:v>3806.79</c:v>
                </c:pt>
                <c:pt idx="2912">
                  <c:v>3807.76</c:v>
                </c:pt>
                <c:pt idx="2913">
                  <c:v>3808.72</c:v>
                </c:pt>
                <c:pt idx="2914">
                  <c:v>3809.69</c:v>
                </c:pt>
                <c:pt idx="2915">
                  <c:v>3810.65</c:v>
                </c:pt>
                <c:pt idx="2916">
                  <c:v>3811.61</c:v>
                </c:pt>
                <c:pt idx="2917">
                  <c:v>3812.58</c:v>
                </c:pt>
                <c:pt idx="2918">
                  <c:v>3813.54</c:v>
                </c:pt>
                <c:pt idx="2919">
                  <c:v>3814.51</c:v>
                </c:pt>
                <c:pt idx="2920">
                  <c:v>3815.47</c:v>
                </c:pt>
                <c:pt idx="2921">
                  <c:v>3816.44</c:v>
                </c:pt>
                <c:pt idx="2922">
                  <c:v>3817.4</c:v>
                </c:pt>
                <c:pt idx="2923">
                  <c:v>3818.36</c:v>
                </c:pt>
                <c:pt idx="2924">
                  <c:v>3819.33</c:v>
                </c:pt>
                <c:pt idx="2925">
                  <c:v>3820.29</c:v>
                </c:pt>
                <c:pt idx="2926">
                  <c:v>3821.26</c:v>
                </c:pt>
                <c:pt idx="2927">
                  <c:v>3822.22</c:v>
                </c:pt>
                <c:pt idx="2928">
                  <c:v>3823.19</c:v>
                </c:pt>
                <c:pt idx="2929">
                  <c:v>3824.15</c:v>
                </c:pt>
                <c:pt idx="2930">
                  <c:v>3825.11</c:v>
                </c:pt>
                <c:pt idx="2931">
                  <c:v>3826.08</c:v>
                </c:pt>
                <c:pt idx="2932">
                  <c:v>3827.04</c:v>
                </c:pt>
                <c:pt idx="2933">
                  <c:v>3828.01</c:v>
                </c:pt>
                <c:pt idx="2934">
                  <c:v>3828.97</c:v>
                </c:pt>
                <c:pt idx="2935">
                  <c:v>3829.94</c:v>
                </c:pt>
                <c:pt idx="2936">
                  <c:v>3830.9</c:v>
                </c:pt>
                <c:pt idx="2937">
                  <c:v>3831.86</c:v>
                </c:pt>
                <c:pt idx="2938">
                  <c:v>3832.83</c:v>
                </c:pt>
                <c:pt idx="2939">
                  <c:v>3833.79</c:v>
                </c:pt>
                <c:pt idx="2940">
                  <c:v>3834.76</c:v>
                </c:pt>
                <c:pt idx="2941">
                  <c:v>3835.72</c:v>
                </c:pt>
                <c:pt idx="2942">
                  <c:v>3836.68</c:v>
                </c:pt>
                <c:pt idx="2943">
                  <c:v>3837.65</c:v>
                </c:pt>
                <c:pt idx="2944">
                  <c:v>3838.61</c:v>
                </c:pt>
                <c:pt idx="2945">
                  <c:v>3839.58</c:v>
                </c:pt>
                <c:pt idx="2946">
                  <c:v>3840.54</c:v>
                </c:pt>
                <c:pt idx="2947">
                  <c:v>3841.51</c:v>
                </c:pt>
                <c:pt idx="2948">
                  <c:v>3842.47</c:v>
                </c:pt>
                <c:pt idx="2949">
                  <c:v>3843.43</c:v>
                </c:pt>
                <c:pt idx="2950">
                  <c:v>3844.4</c:v>
                </c:pt>
                <c:pt idx="2951">
                  <c:v>3845.36</c:v>
                </c:pt>
                <c:pt idx="2952">
                  <c:v>3846.33</c:v>
                </c:pt>
                <c:pt idx="2953">
                  <c:v>3847.29</c:v>
                </c:pt>
                <c:pt idx="2954">
                  <c:v>3848.26</c:v>
                </c:pt>
                <c:pt idx="2955">
                  <c:v>3849.22</c:v>
                </c:pt>
                <c:pt idx="2956">
                  <c:v>3850.18</c:v>
                </c:pt>
                <c:pt idx="2957">
                  <c:v>3851.15</c:v>
                </c:pt>
                <c:pt idx="2958">
                  <c:v>3852.11</c:v>
                </c:pt>
                <c:pt idx="2959">
                  <c:v>3853.08</c:v>
                </c:pt>
                <c:pt idx="2960">
                  <c:v>3854.04</c:v>
                </c:pt>
                <c:pt idx="2961">
                  <c:v>3855.01</c:v>
                </c:pt>
                <c:pt idx="2962">
                  <c:v>3855.97</c:v>
                </c:pt>
                <c:pt idx="2963">
                  <c:v>3856.93</c:v>
                </c:pt>
                <c:pt idx="2964">
                  <c:v>3857.9</c:v>
                </c:pt>
                <c:pt idx="2965">
                  <c:v>3858.86</c:v>
                </c:pt>
                <c:pt idx="2966">
                  <c:v>3859.83</c:v>
                </c:pt>
                <c:pt idx="2967">
                  <c:v>3860.79</c:v>
                </c:pt>
                <c:pt idx="2968">
                  <c:v>3861.76</c:v>
                </c:pt>
                <c:pt idx="2969">
                  <c:v>3862.72</c:v>
                </c:pt>
                <c:pt idx="2970">
                  <c:v>3863.68</c:v>
                </c:pt>
                <c:pt idx="2971">
                  <c:v>3864.65</c:v>
                </c:pt>
                <c:pt idx="2972">
                  <c:v>3865.61</c:v>
                </c:pt>
                <c:pt idx="2973">
                  <c:v>3866.58</c:v>
                </c:pt>
                <c:pt idx="2974">
                  <c:v>3867.54</c:v>
                </c:pt>
                <c:pt idx="2975">
                  <c:v>3868.5</c:v>
                </c:pt>
                <c:pt idx="2976">
                  <c:v>3869.47</c:v>
                </c:pt>
                <c:pt idx="2977">
                  <c:v>3870.43</c:v>
                </c:pt>
                <c:pt idx="2978">
                  <c:v>3871.4</c:v>
                </c:pt>
                <c:pt idx="2979">
                  <c:v>3872.36</c:v>
                </c:pt>
                <c:pt idx="2980">
                  <c:v>3873.33</c:v>
                </c:pt>
                <c:pt idx="2981">
                  <c:v>3874.29</c:v>
                </c:pt>
                <c:pt idx="2982">
                  <c:v>3875.25</c:v>
                </c:pt>
                <c:pt idx="2983">
                  <c:v>3876.22</c:v>
                </c:pt>
                <c:pt idx="2984">
                  <c:v>3877.18</c:v>
                </c:pt>
                <c:pt idx="2985">
                  <c:v>3878.15</c:v>
                </c:pt>
                <c:pt idx="2986">
                  <c:v>3879.11</c:v>
                </c:pt>
                <c:pt idx="2987">
                  <c:v>3880.08</c:v>
                </c:pt>
                <c:pt idx="2988">
                  <c:v>3881.04</c:v>
                </c:pt>
                <c:pt idx="2989">
                  <c:v>3882</c:v>
                </c:pt>
                <c:pt idx="2990">
                  <c:v>3882.97</c:v>
                </c:pt>
                <c:pt idx="2991">
                  <c:v>3883.93</c:v>
                </c:pt>
                <c:pt idx="2992">
                  <c:v>3884.9</c:v>
                </c:pt>
                <c:pt idx="2993">
                  <c:v>3885.86</c:v>
                </c:pt>
                <c:pt idx="2994">
                  <c:v>3886.83</c:v>
                </c:pt>
                <c:pt idx="2995">
                  <c:v>3887.79</c:v>
                </c:pt>
                <c:pt idx="2996">
                  <c:v>3888.75</c:v>
                </c:pt>
                <c:pt idx="2997">
                  <c:v>3889.72</c:v>
                </c:pt>
                <c:pt idx="2998">
                  <c:v>3890.68</c:v>
                </c:pt>
                <c:pt idx="2999">
                  <c:v>3891.65</c:v>
                </c:pt>
                <c:pt idx="3000">
                  <c:v>3892.61</c:v>
                </c:pt>
                <c:pt idx="3001">
                  <c:v>3893.57</c:v>
                </c:pt>
                <c:pt idx="3002">
                  <c:v>3894.54</c:v>
                </c:pt>
                <c:pt idx="3003">
                  <c:v>3895.5</c:v>
                </c:pt>
                <c:pt idx="3004">
                  <c:v>3896.47</c:v>
                </c:pt>
                <c:pt idx="3005">
                  <c:v>3897.43</c:v>
                </c:pt>
                <c:pt idx="3006">
                  <c:v>3898.4</c:v>
                </c:pt>
                <c:pt idx="3007">
                  <c:v>3899.36</c:v>
                </c:pt>
                <c:pt idx="3008">
                  <c:v>3900.32</c:v>
                </c:pt>
                <c:pt idx="3009">
                  <c:v>3901.29</c:v>
                </c:pt>
                <c:pt idx="3010">
                  <c:v>3902.25</c:v>
                </c:pt>
                <c:pt idx="3011">
                  <c:v>3903.22</c:v>
                </c:pt>
                <c:pt idx="3012">
                  <c:v>3904.18</c:v>
                </c:pt>
                <c:pt idx="3013">
                  <c:v>3905.15</c:v>
                </c:pt>
                <c:pt idx="3014">
                  <c:v>3906.11</c:v>
                </c:pt>
                <c:pt idx="3015">
                  <c:v>3907.07</c:v>
                </c:pt>
                <c:pt idx="3016">
                  <c:v>3908.04</c:v>
                </c:pt>
                <c:pt idx="3017">
                  <c:v>3909</c:v>
                </c:pt>
                <c:pt idx="3018">
                  <c:v>3909.97</c:v>
                </c:pt>
                <c:pt idx="3019">
                  <c:v>3910.93</c:v>
                </c:pt>
                <c:pt idx="3020">
                  <c:v>3911.9</c:v>
                </c:pt>
                <c:pt idx="3021">
                  <c:v>3912.86</c:v>
                </c:pt>
                <c:pt idx="3022">
                  <c:v>3913.82</c:v>
                </c:pt>
                <c:pt idx="3023">
                  <c:v>3914.79</c:v>
                </c:pt>
                <c:pt idx="3024">
                  <c:v>3915.75</c:v>
                </c:pt>
                <c:pt idx="3025">
                  <c:v>3916.72</c:v>
                </c:pt>
                <c:pt idx="3026">
                  <c:v>3917.68</c:v>
                </c:pt>
                <c:pt idx="3027">
                  <c:v>3918.64</c:v>
                </c:pt>
                <c:pt idx="3028">
                  <c:v>3919.61</c:v>
                </c:pt>
                <c:pt idx="3029">
                  <c:v>3920.57</c:v>
                </c:pt>
                <c:pt idx="3030">
                  <c:v>3921.54</c:v>
                </c:pt>
                <c:pt idx="3031">
                  <c:v>3922.5</c:v>
                </c:pt>
                <c:pt idx="3032">
                  <c:v>3923.47</c:v>
                </c:pt>
                <c:pt idx="3033">
                  <c:v>3924.43</c:v>
                </c:pt>
                <c:pt idx="3034">
                  <c:v>3925.39</c:v>
                </c:pt>
                <c:pt idx="3035">
                  <c:v>3926.36</c:v>
                </c:pt>
                <c:pt idx="3036">
                  <c:v>3927.32</c:v>
                </c:pt>
                <c:pt idx="3037">
                  <c:v>3928.29</c:v>
                </c:pt>
                <c:pt idx="3038">
                  <c:v>3929.25</c:v>
                </c:pt>
                <c:pt idx="3039">
                  <c:v>3930.22</c:v>
                </c:pt>
                <c:pt idx="3040">
                  <c:v>3931.18</c:v>
                </c:pt>
                <c:pt idx="3041">
                  <c:v>3932.14</c:v>
                </c:pt>
                <c:pt idx="3042">
                  <c:v>3933.11</c:v>
                </c:pt>
                <c:pt idx="3043">
                  <c:v>3934.07</c:v>
                </c:pt>
                <c:pt idx="3044">
                  <c:v>3935.04</c:v>
                </c:pt>
                <c:pt idx="3045">
                  <c:v>3936</c:v>
                </c:pt>
                <c:pt idx="3046">
                  <c:v>3936.97</c:v>
                </c:pt>
                <c:pt idx="3047">
                  <c:v>3937.93</c:v>
                </c:pt>
                <c:pt idx="3048">
                  <c:v>3938.89</c:v>
                </c:pt>
                <c:pt idx="3049">
                  <c:v>3939.86</c:v>
                </c:pt>
                <c:pt idx="3050">
                  <c:v>3940.82</c:v>
                </c:pt>
                <c:pt idx="3051">
                  <c:v>3941.79</c:v>
                </c:pt>
                <c:pt idx="3052">
                  <c:v>3942.75</c:v>
                </c:pt>
                <c:pt idx="3053">
                  <c:v>3943.71</c:v>
                </c:pt>
                <c:pt idx="3054">
                  <c:v>3944.68</c:v>
                </c:pt>
                <c:pt idx="3055">
                  <c:v>3945.64</c:v>
                </c:pt>
                <c:pt idx="3056">
                  <c:v>3946.61</c:v>
                </c:pt>
                <c:pt idx="3057">
                  <c:v>3947.57</c:v>
                </c:pt>
                <c:pt idx="3058">
                  <c:v>3948.54</c:v>
                </c:pt>
                <c:pt idx="3059">
                  <c:v>3949.5</c:v>
                </c:pt>
                <c:pt idx="3060">
                  <c:v>3950.46</c:v>
                </c:pt>
                <c:pt idx="3061">
                  <c:v>3951.43</c:v>
                </c:pt>
                <c:pt idx="3062">
                  <c:v>3952.39</c:v>
                </c:pt>
                <c:pt idx="3063">
                  <c:v>3953.36</c:v>
                </c:pt>
                <c:pt idx="3064">
                  <c:v>3954.32</c:v>
                </c:pt>
                <c:pt idx="3065">
                  <c:v>3955.29</c:v>
                </c:pt>
                <c:pt idx="3066">
                  <c:v>3956.25</c:v>
                </c:pt>
                <c:pt idx="3067">
                  <c:v>3957.21</c:v>
                </c:pt>
                <c:pt idx="3068">
                  <c:v>3958.18</c:v>
                </c:pt>
                <c:pt idx="3069">
                  <c:v>3959.14</c:v>
                </c:pt>
                <c:pt idx="3070">
                  <c:v>3960.11</c:v>
                </c:pt>
                <c:pt idx="3071">
                  <c:v>3961.07</c:v>
                </c:pt>
                <c:pt idx="3072">
                  <c:v>3962.04</c:v>
                </c:pt>
                <c:pt idx="3073">
                  <c:v>3963</c:v>
                </c:pt>
                <c:pt idx="3074">
                  <c:v>3963.96</c:v>
                </c:pt>
                <c:pt idx="3075">
                  <c:v>3964.93</c:v>
                </c:pt>
                <c:pt idx="3076">
                  <c:v>3965.89</c:v>
                </c:pt>
                <c:pt idx="3077">
                  <c:v>3966.86</c:v>
                </c:pt>
                <c:pt idx="3078">
                  <c:v>3967.82</c:v>
                </c:pt>
                <c:pt idx="3079">
                  <c:v>3968.78</c:v>
                </c:pt>
                <c:pt idx="3080">
                  <c:v>3969.75</c:v>
                </c:pt>
                <c:pt idx="3081">
                  <c:v>3970.71</c:v>
                </c:pt>
                <c:pt idx="3082">
                  <c:v>3971.68</c:v>
                </c:pt>
                <c:pt idx="3083">
                  <c:v>3972.64</c:v>
                </c:pt>
                <c:pt idx="3084">
                  <c:v>3973.61</c:v>
                </c:pt>
                <c:pt idx="3085">
                  <c:v>3974.57</c:v>
                </c:pt>
                <c:pt idx="3086">
                  <c:v>3975.53</c:v>
                </c:pt>
                <c:pt idx="3087">
                  <c:v>3976.5</c:v>
                </c:pt>
                <c:pt idx="3088">
                  <c:v>3977.46</c:v>
                </c:pt>
                <c:pt idx="3089">
                  <c:v>3978.43</c:v>
                </c:pt>
                <c:pt idx="3090">
                  <c:v>3979.39</c:v>
                </c:pt>
                <c:pt idx="3091">
                  <c:v>3980.36</c:v>
                </c:pt>
                <c:pt idx="3092">
                  <c:v>3981.32</c:v>
                </c:pt>
                <c:pt idx="3093">
                  <c:v>3982.28</c:v>
                </c:pt>
                <c:pt idx="3094">
                  <c:v>3983.25</c:v>
                </c:pt>
                <c:pt idx="3095">
                  <c:v>3984.21</c:v>
                </c:pt>
                <c:pt idx="3096">
                  <c:v>3985.18</c:v>
                </c:pt>
                <c:pt idx="3097">
                  <c:v>3986.14</c:v>
                </c:pt>
                <c:pt idx="3098">
                  <c:v>3987.11</c:v>
                </c:pt>
                <c:pt idx="3099">
                  <c:v>3988.07</c:v>
                </c:pt>
                <c:pt idx="3100">
                  <c:v>3989.03</c:v>
                </c:pt>
                <c:pt idx="3101">
                  <c:v>3990</c:v>
                </c:pt>
                <c:pt idx="3102">
                  <c:v>3990.96</c:v>
                </c:pt>
                <c:pt idx="3103">
                  <c:v>3991.93</c:v>
                </c:pt>
                <c:pt idx="3104">
                  <c:v>3992.89</c:v>
                </c:pt>
                <c:pt idx="3105">
                  <c:v>3993.86</c:v>
                </c:pt>
                <c:pt idx="3106">
                  <c:v>3994.82</c:v>
                </c:pt>
                <c:pt idx="3107">
                  <c:v>3995.78</c:v>
                </c:pt>
                <c:pt idx="3108">
                  <c:v>3996.75</c:v>
                </c:pt>
                <c:pt idx="3109">
                  <c:v>3997.71</c:v>
                </c:pt>
                <c:pt idx="3110">
                  <c:v>3998.68</c:v>
                </c:pt>
                <c:pt idx="3111">
                  <c:v>3999.64</c:v>
                </c:pt>
                <c:pt idx="3112">
                  <c:v>4000.6</c:v>
                </c:pt>
              </c:numCache>
            </c:numRef>
          </c:xVal>
          <c:yVal>
            <c:numRef>
              <c:f>spectra!$E$2:$E$3114</c:f>
              <c:numCache>
                <c:formatCode>General</c:formatCode>
                <c:ptCount val="3113"/>
                <c:pt idx="0">
                  <c:v>0.19117000000000001</c:v>
                </c:pt>
                <c:pt idx="1">
                  <c:v>0.16081000000000001</c:v>
                </c:pt>
                <c:pt idx="2">
                  <c:v>0.11931000000000001</c:v>
                </c:pt>
                <c:pt idx="3">
                  <c:v>7.9159999999999994E-2</c:v>
                </c:pt>
                <c:pt idx="4">
                  <c:v>5.0989999999999994E-2</c:v>
                </c:pt>
                <c:pt idx="5">
                  <c:v>3.9099999999999996E-2</c:v>
                </c:pt>
                <c:pt idx="6">
                  <c:v>4.1730000000000003E-2</c:v>
                </c:pt>
                <c:pt idx="7">
                  <c:v>5.4739999999999997E-2</c:v>
                </c:pt>
                <c:pt idx="8">
                  <c:v>7.4050000000000005E-2</c:v>
                </c:pt>
                <c:pt idx="9">
                  <c:v>9.556000000000002E-2</c:v>
                </c:pt>
                <c:pt idx="10">
                  <c:v>0.11483</c:v>
                </c:pt>
                <c:pt idx="11">
                  <c:v>0.12809999999999999</c:v>
                </c:pt>
                <c:pt idx="12">
                  <c:v>0.13417000000000001</c:v>
                </c:pt>
                <c:pt idx="13">
                  <c:v>0.13539000000000001</c:v>
                </c:pt>
                <c:pt idx="14">
                  <c:v>0.13651000000000002</c:v>
                </c:pt>
                <c:pt idx="15">
                  <c:v>0.14061000000000001</c:v>
                </c:pt>
                <c:pt idx="16">
                  <c:v>0.14539000000000002</c:v>
                </c:pt>
                <c:pt idx="17">
                  <c:v>0.14350000000000002</c:v>
                </c:pt>
                <c:pt idx="18">
                  <c:v>0.12678</c:v>
                </c:pt>
                <c:pt idx="19">
                  <c:v>9.1150000000000023E-2</c:v>
                </c:pt>
                <c:pt idx="20">
                  <c:v>4.0730000000000002E-2</c:v>
                </c:pt>
                <c:pt idx="21">
                  <c:v>-8.8899999999999951E-3</c:v>
                </c:pt>
                <c:pt idx="22">
                  <c:v>-3.3829999999999999E-2</c:v>
                </c:pt>
                <c:pt idx="23">
                  <c:v>-1.9219999999999998E-2</c:v>
                </c:pt>
                <c:pt idx="24">
                  <c:v>2.4930000000000008E-2</c:v>
                </c:pt>
                <c:pt idx="25">
                  <c:v>7.4649999999999994E-2</c:v>
                </c:pt>
                <c:pt idx="26">
                  <c:v>0.11193000000000002</c:v>
                </c:pt>
                <c:pt idx="27">
                  <c:v>0.13053000000000003</c:v>
                </c:pt>
                <c:pt idx="28">
                  <c:v>0.13256000000000001</c:v>
                </c:pt>
                <c:pt idx="29">
                  <c:v>0.12346</c:v>
                </c:pt>
                <c:pt idx="30">
                  <c:v>0.10810000000000002</c:v>
                </c:pt>
                <c:pt idx="31">
                  <c:v>8.8910000000000003E-2</c:v>
                </c:pt>
                <c:pt idx="32">
                  <c:v>6.7400000000000002E-2</c:v>
                </c:pt>
                <c:pt idx="33">
                  <c:v>4.743E-2</c:v>
                </c:pt>
                <c:pt idx="34">
                  <c:v>3.6760000000000001E-2</c:v>
                </c:pt>
                <c:pt idx="35">
                  <c:v>4.3300000000000005E-2</c:v>
                </c:pt>
                <c:pt idx="36">
                  <c:v>6.7820000000000005E-2</c:v>
                </c:pt>
                <c:pt idx="37">
                  <c:v>0.10116000000000001</c:v>
                </c:pt>
                <c:pt idx="38">
                  <c:v>0.12964000000000003</c:v>
                </c:pt>
                <c:pt idx="39">
                  <c:v>0.14268000000000003</c:v>
                </c:pt>
                <c:pt idx="40">
                  <c:v>0.13653999999999999</c:v>
                </c:pt>
                <c:pt idx="41">
                  <c:v>0.11445000000000001</c:v>
                </c:pt>
                <c:pt idx="42">
                  <c:v>8.4920000000000009E-2</c:v>
                </c:pt>
                <c:pt idx="43">
                  <c:v>5.8260000000000006E-2</c:v>
                </c:pt>
                <c:pt idx="44">
                  <c:v>4.1910000000000003E-2</c:v>
                </c:pt>
                <c:pt idx="45">
                  <c:v>3.7430000000000005E-2</c:v>
                </c:pt>
                <c:pt idx="46">
                  <c:v>4.1789999999999994E-2</c:v>
                </c:pt>
                <c:pt idx="47">
                  <c:v>5.0979999999999998E-2</c:v>
                </c:pt>
                <c:pt idx="48">
                  <c:v>6.2060000000000004E-2</c:v>
                </c:pt>
                <c:pt idx="49">
                  <c:v>7.2779999999999997E-2</c:v>
                </c:pt>
                <c:pt idx="50">
                  <c:v>8.0930000000000016E-2</c:v>
                </c:pt>
                <c:pt idx="51">
                  <c:v>8.48E-2</c:v>
                </c:pt>
                <c:pt idx="52">
                  <c:v>8.4610000000000005E-2</c:v>
                </c:pt>
                <c:pt idx="53">
                  <c:v>8.3500000000000005E-2</c:v>
                </c:pt>
                <c:pt idx="54">
                  <c:v>8.6430000000000021E-2</c:v>
                </c:pt>
                <c:pt idx="55">
                  <c:v>9.6810000000000021E-2</c:v>
                </c:pt>
                <c:pt idx="56">
                  <c:v>0.11308000000000003</c:v>
                </c:pt>
                <c:pt idx="57">
                  <c:v>0.12876000000000004</c:v>
                </c:pt>
                <c:pt idx="58">
                  <c:v>0.13580000000000003</c:v>
                </c:pt>
                <c:pt idx="59">
                  <c:v>0.12829000000000002</c:v>
                </c:pt>
                <c:pt idx="60">
                  <c:v>0.10465000000000001</c:v>
                </c:pt>
                <c:pt idx="61">
                  <c:v>6.8610000000000004E-2</c:v>
                </c:pt>
                <c:pt idx="62">
                  <c:v>2.9399999999999996E-2</c:v>
                </c:pt>
                <c:pt idx="63">
                  <c:v>-2.8999999999999859E-4</c:v>
                </c:pt>
                <c:pt idx="64">
                  <c:v>-1.0339999999999995E-2</c:v>
                </c:pt>
                <c:pt idx="65">
                  <c:v>7.999999999999674E-5</c:v>
                </c:pt>
                <c:pt idx="66">
                  <c:v>2.2610000000000005E-2</c:v>
                </c:pt>
                <c:pt idx="67">
                  <c:v>4.6359999999999998E-2</c:v>
                </c:pt>
                <c:pt idx="68">
                  <c:v>6.3530000000000003E-2</c:v>
                </c:pt>
                <c:pt idx="69">
                  <c:v>7.0529999999999995E-2</c:v>
                </c:pt>
                <c:pt idx="70">
                  <c:v>6.6809999999999994E-2</c:v>
                </c:pt>
                <c:pt idx="71">
                  <c:v>5.3889999999999993E-2</c:v>
                </c:pt>
                <c:pt idx="72">
                  <c:v>3.5460000000000005E-2</c:v>
                </c:pt>
                <c:pt idx="73">
                  <c:v>1.8020000000000008E-2</c:v>
                </c:pt>
                <c:pt idx="74">
                  <c:v>1.0119999999999997E-2</c:v>
                </c:pt>
                <c:pt idx="75">
                  <c:v>1.8600000000000005E-2</c:v>
                </c:pt>
                <c:pt idx="76">
                  <c:v>4.3380000000000002E-2</c:v>
                </c:pt>
                <c:pt idx="77">
                  <c:v>7.6480000000000006E-2</c:v>
                </c:pt>
                <c:pt idx="78">
                  <c:v>0.10671000000000001</c:v>
                </c:pt>
                <c:pt idx="79">
                  <c:v>0.12531000000000003</c:v>
                </c:pt>
                <c:pt idx="80">
                  <c:v>0.1285</c:v>
                </c:pt>
                <c:pt idx="81">
                  <c:v>0.11758</c:v>
                </c:pt>
                <c:pt idx="82">
                  <c:v>9.777000000000001E-2</c:v>
                </c:pt>
                <c:pt idx="83">
                  <c:v>7.6160000000000005E-2</c:v>
                </c:pt>
                <c:pt idx="84">
                  <c:v>5.8910000000000004E-2</c:v>
                </c:pt>
                <c:pt idx="85">
                  <c:v>4.8850000000000005E-2</c:v>
                </c:pt>
                <c:pt idx="86">
                  <c:v>4.5039999999999997E-2</c:v>
                </c:pt>
                <c:pt idx="87">
                  <c:v>4.4569999999999999E-2</c:v>
                </c:pt>
                <c:pt idx="88">
                  <c:v>4.4689999999999994E-2</c:v>
                </c:pt>
                <c:pt idx="89">
                  <c:v>4.3899999999999995E-2</c:v>
                </c:pt>
                <c:pt idx="90">
                  <c:v>4.1730000000000003E-2</c:v>
                </c:pt>
                <c:pt idx="91">
                  <c:v>3.841E-2</c:v>
                </c:pt>
                <c:pt idx="92">
                  <c:v>3.4729999999999997E-2</c:v>
                </c:pt>
                <c:pt idx="93">
                  <c:v>3.2219999999999999E-2</c:v>
                </c:pt>
                <c:pt idx="94">
                  <c:v>3.2960000000000003E-2</c:v>
                </c:pt>
                <c:pt idx="95">
                  <c:v>3.8610000000000005E-2</c:v>
                </c:pt>
                <c:pt idx="96">
                  <c:v>4.9110000000000001E-2</c:v>
                </c:pt>
                <c:pt idx="97">
                  <c:v>6.2049999999999994E-2</c:v>
                </c:pt>
                <c:pt idx="98">
                  <c:v>7.3590000000000003E-2</c:v>
                </c:pt>
                <c:pt idx="99">
                  <c:v>8.0159999999999995E-2</c:v>
                </c:pt>
                <c:pt idx="100">
                  <c:v>8.0049999999999996E-2</c:v>
                </c:pt>
                <c:pt idx="101">
                  <c:v>7.4080000000000007E-2</c:v>
                </c:pt>
                <c:pt idx="102">
                  <c:v>6.5329999999999999E-2</c:v>
                </c:pt>
                <c:pt idx="103">
                  <c:v>5.7870000000000005E-2</c:v>
                </c:pt>
                <c:pt idx="104">
                  <c:v>5.4879999999999998E-2</c:v>
                </c:pt>
                <c:pt idx="105">
                  <c:v>5.7109999999999994E-2</c:v>
                </c:pt>
                <c:pt idx="106">
                  <c:v>6.2869999999999995E-2</c:v>
                </c:pt>
                <c:pt idx="107">
                  <c:v>6.9470000000000004E-2</c:v>
                </c:pt>
                <c:pt idx="108">
                  <c:v>7.4740000000000001E-2</c:v>
                </c:pt>
                <c:pt idx="109">
                  <c:v>7.7640000000000001E-2</c:v>
                </c:pt>
                <c:pt idx="110">
                  <c:v>7.7929999999999999E-2</c:v>
                </c:pt>
                <c:pt idx="111">
                  <c:v>7.5520000000000004E-2</c:v>
                </c:pt>
                <c:pt idx="112">
                  <c:v>7.0330000000000004E-2</c:v>
                </c:pt>
                <c:pt idx="113">
                  <c:v>6.2729999999999994E-2</c:v>
                </c:pt>
                <c:pt idx="114">
                  <c:v>5.416E-2</c:v>
                </c:pt>
                <c:pt idx="115">
                  <c:v>4.7170000000000004E-2</c:v>
                </c:pt>
                <c:pt idx="116">
                  <c:v>4.4480000000000006E-2</c:v>
                </c:pt>
                <c:pt idx="117">
                  <c:v>4.7299999999999995E-2</c:v>
                </c:pt>
                <c:pt idx="118">
                  <c:v>5.4349999999999996E-2</c:v>
                </c:pt>
                <c:pt idx="119">
                  <c:v>6.2429999999999999E-2</c:v>
                </c:pt>
                <c:pt idx="120">
                  <c:v>6.8129999999999996E-2</c:v>
                </c:pt>
                <c:pt idx="121">
                  <c:v>6.9409999999999999E-2</c:v>
                </c:pt>
                <c:pt idx="122">
                  <c:v>6.6220000000000001E-2</c:v>
                </c:pt>
                <c:pt idx="123">
                  <c:v>6.0160000000000005E-2</c:v>
                </c:pt>
                <c:pt idx="124">
                  <c:v>5.3620000000000001E-2</c:v>
                </c:pt>
                <c:pt idx="125">
                  <c:v>4.8860000000000001E-2</c:v>
                </c:pt>
                <c:pt idx="126">
                  <c:v>4.7189999999999996E-2</c:v>
                </c:pt>
                <c:pt idx="127">
                  <c:v>4.8699999999999993E-2</c:v>
                </c:pt>
                <c:pt idx="128">
                  <c:v>5.2299999999999999E-2</c:v>
                </c:pt>
                <c:pt idx="129">
                  <c:v>5.62E-2</c:v>
                </c:pt>
                <c:pt idx="130">
                  <c:v>5.8590000000000003E-2</c:v>
                </c:pt>
                <c:pt idx="131">
                  <c:v>5.8319999999999997E-2</c:v>
                </c:pt>
                <c:pt idx="132">
                  <c:v>5.5440000000000003E-2</c:v>
                </c:pt>
                <c:pt idx="133">
                  <c:v>5.1210000000000006E-2</c:v>
                </c:pt>
                <c:pt idx="134">
                  <c:v>4.7659999999999994E-2</c:v>
                </c:pt>
                <c:pt idx="135">
                  <c:v>4.6710000000000002E-2</c:v>
                </c:pt>
                <c:pt idx="136">
                  <c:v>4.9339999999999995E-2</c:v>
                </c:pt>
                <c:pt idx="137">
                  <c:v>5.5160000000000001E-2</c:v>
                </c:pt>
                <c:pt idx="138">
                  <c:v>6.2649999999999997E-2</c:v>
                </c:pt>
                <c:pt idx="139">
                  <c:v>6.9650000000000004E-2</c:v>
                </c:pt>
                <c:pt idx="140">
                  <c:v>7.4050000000000005E-2</c:v>
                </c:pt>
                <c:pt idx="141">
                  <c:v>7.4380000000000002E-2</c:v>
                </c:pt>
                <c:pt idx="142">
                  <c:v>7.0309999999999997E-2</c:v>
                </c:pt>
                <c:pt idx="143">
                  <c:v>6.3060000000000005E-2</c:v>
                </c:pt>
                <c:pt idx="144">
                  <c:v>5.5249999999999994E-2</c:v>
                </c:pt>
                <c:pt idx="145">
                  <c:v>4.9990000000000007E-2</c:v>
                </c:pt>
                <c:pt idx="146">
                  <c:v>4.9399999999999999E-2</c:v>
                </c:pt>
                <c:pt idx="147">
                  <c:v>5.3529999999999994E-2</c:v>
                </c:pt>
                <c:pt idx="148">
                  <c:v>6.0329999999999995E-2</c:v>
                </c:pt>
                <c:pt idx="149">
                  <c:v>6.6879999999999995E-2</c:v>
                </c:pt>
                <c:pt idx="150">
                  <c:v>7.077E-2</c:v>
                </c:pt>
                <c:pt idx="151">
                  <c:v>7.0900000000000005E-2</c:v>
                </c:pt>
                <c:pt idx="152">
                  <c:v>6.7530000000000007E-2</c:v>
                </c:pt>
                <c:pt idx="153">
                  <c:v>6.1789999999999998E-2</c:v>
                </c:pt>
                <c:pt idx="154">
                  <c:v>5.5230000000000001E-2</c:v>
                </c:pt>
                <c:pt idx="155">
                  <c:v>4.9549999999999997E-2</c:v>
                </c:pt>
                <c:pt idx="156">
                  <c:v>4.6369999999999995E-2</c:v>
                </c:pt>
                <c:pt idx="157">
                  <c:v>4.6969999999999998E-2</c:v>
                </c:pt>
                <c:pt idx="158">
                  <c:v>5.1619999999999999E-2</c:v>
                </c:pt>
                <c:pt idx="159">
                  <c:v>5.9130000000000002E-2</c:v>
                </c:pt>
                <c:pt idx="160">
                  <c:v>6.7070000000000005E-2</c:v>
                </c:pt>
                <c:pt idx="161">
                  <c:v>7.2779999999999997E-2</c:v>
                </c:pt>
                <c:pt idx="162">
                  <c:v>7.4539999999999995E-2</c:v>
                </c:pt>
                <c:pt idx="163">
                  <c:v>7.2319999999999995E-2</c:v>
                </c:pt>
                <c:pt idx="164">
                  <c:v>6.7640000000000006E-2</c:v>
                </c:pt>
                <c:pt idx="165">
                  <c:v>6.2759999999999996E-2</c:v>
                </c:pt>
                <c:pt idx="166">
                  <c:v>5.9579999999999994E-2</c:v>
                </c:pt>
                <c:pt idx="167">
                  <c:v>5.8840000000000003E-2</c:v>
                </c:pt>
                <c:pt idx="168">
                  <c:v>6.0130000000000003E-2</c:v>
                </c:pt>
                <c:pt idx="169">
                  <c:v>6.2450000000000006E-2</c:v>
                </c:pt>
                <c:pt idx="170">
                  <c:v>6.4850000000000005E-2</c:v>
                </c:pt>
                <c:pt idx="171">
                  <c:v>6.6570000000000004E-2</c:v>
                </c:pt>
                <c:pt idx="172">
                  <c:v>6.7040000000000002E-2</c:v>
                </c:pt>
                <c:pt idx="173">
                  <c:v>6.5850000000000006E-2</c:v>
                </c:pt>
                <c:pt idx="174">
                  <c:v>6.2990000000000004E-2</c:v>
                </c:pt>
                <c:pt idx="175">
                  <c:v>5.9130000000000002E-2</c:v>
                </c:pt>
                <c:pt idx="176">
                  <c:v>5.5669999999999997E-2</c:v>
                </c:pt>
                <c:pt idx="177">
                  <c:v>5.4169999999999996E-2</c:v>
                </c:pt>
                <c:pt idx="178">
                  <c:v>5.5550000000000002E-2</c:v>
                </c:pt>
                <c:pt idx="179">
                  <c:v>5.9499999999999997E-2</c:v>
                </c:pt>
                <c:pt idx="180">
                  <c:v>6.4589999999999995E-2</c:v>
                </c:pt>
                <c:pt idx="181">
                  <c:v>6.905E-2</c:v>
                </c:pt>
                <c:pt idx="182">
                  <c:v>7.1599999999999997E-2</c:v>
                </c:pt>
                <c:pt idx="183">
                  <c:v>7.1970000000000006E-2</c:v>
                </c:pt>
                <c:pt idx="184">
                  <c:v>7.077E-2</c:v>
                </c:pt>
                <c:pt idx="185">
                  <c:v>6.9029999999999994E-2</c:v>
                </c:pt>
                <c:pt idx="186">
                  <c:v>6.769E-2</c:v>
                </c:pt>
                <c:pt idx="187">
                  <c:v>6.7299999999999999E-2</c:v>
                </c:pt>
                <c:pt idx="188">
                  <c:v>6.7919999999999994E-2</c:v>
                </c:pt>
                <c:pt idx="189">
                  <c:v>6.9309999999999997E-2</c:v>
                </c:pt>
                <c:pt idx="190">
                  <c:v>7.1029999999999996E-2</c:v>
                </c:pt>
                <c:pt idx="191">
                  <c:v>7.2550000000000003E-2</c:v>
                </c:pt>
                <c:pt idx="192">
                  <c:v>7.3319999999999996E-2</c:v>
                </c:pt>
                <c:pt idx="193">
                  <c:v>7.2830000000000006E-2</c:v>
                </c:pt>
                <c:pt idx="194">
                  <c:v>7.0870000000000002E-2</c:v>
                </c:pt>
                <c:pt idx="195">
                  <c:v>6.7669999999999994E-2</c:v>
                </c:pt>
                <c:pt idx="196">
                  <c:v>6.3969999999999999E-2</c:v>
                </c:pt>
                <c:pt idx="197">
                  <c:v>6.0850000000000001E-2</c:v>
                </c:pt>
                <c:pt idx="198">
                  <c:v>5.9310000000000002E-2</c:v>
                </c:pt>
                <c:pt idx="199">
                  <c:v>5.985E-2</c:v>
                </c:pt>
                <c:pt idx="200">
                  <c:v>6.2200000000000005E-2</c:v>
                </c:pt>
                <c:pt idx="201">
                  <c:v>6.5360000000000001E-2</c:v>
                </c:pt>
                <c:pt idx="202">
                  <c:v>6.8129999999999996E-2</c:v>
                </c:pt>
                <c:pt idx="203">
                  <c:v>6.9540000000000005E-2</c:v>
                </c:pt>
                <c:pt idx="204">
                  <c:v>6.9320000000000007E-2</c:v>
                </c:pt>
                <c:pt idx="205">
                  <c:v>6.7919999999999994E-2</c:v>
                </c:pt>
                <c:pt idx="206">
                  <c:v>6.6299999999999998E-2</c:v>
                </c:pt>
                <c:pt idx="207">
                  <c:v>6.547E-2</c:v>
                </c:pt>
                <c:pt idx="208">
                  <c:v>6.6019999999999995E-2</c:v>
                </c:pt>
                <c:pt idx="209">
                  <c:v>6.7900000000000002E-2</c:v>
                </c:pt>
                <c:pt idx="210">
                  <c:v>7.0440000000000003E-2</c:v>
                </c:pt>
                <c:pt idx="211">
                  <c:v>7.2720000000000007E-2</c:v>
                </c:pt>
                <c:pt idx="212">
                  <c:v>7.392E-2</c:v>
                </c:pt>
                <c:pt idx="213">
                  <c:v>7.3669999999999999E-2</c:v>
                </c:pt>
                <c:pt idx="214">
                  <c:v>7.2090000000000001E-2</c:v>
                </c:pt>
                <c:pt idx="215">
                  <c:v>6.9709999999999994E-2</c:v>
                </c:pt>
                <c:pt idx="216">
                  <c:v>6.7229999999999998E-2</c:v>
                </c:pt>
                <c:pt idx="217">
                  <c:v>6.5320000000000003E-2</c:v>
                </c:pt>
                <c:pt idx="218">
                  <c:v>6.4390000000000003E-2</c:v>
                </c:pt>
                <c:pt idx="219">
                  <c:v>6.4519999999999994E-2</c:v>
                </c:pt>
                <c:pt idx="220">
                  <c:v>6.5479999999999997E-2</c:v>
                </c:pt>
                <c:pt idx="221">
                  <c:v>6.6780000000000006E-2</c:v>
                </c:pt>
                <c:pt idx="222">
                  <c:v>6.7849999999999994E-2</c:v>
                </c:pt>
                <c:pt idx="223">
                  <c:v>6.8220000000000003E-2</c:v>
                </c:pt>
                <c:pt idx="224">
                  <c:v>6.7750000000000005E-2</c:v>
                </c:pt>
                <c:pt idx="225">
                  <c:v>6.6680000000000003E-2</c:v>
                </c:pt>
                <c:pt idx="226">
                  <c:v>6.5570000000000003E-2</c:v>
                </c:pt>
                <c:pt idx="227">
                  <c:v>6.5049999999999997E-2</c:v>
                </c:pt>
                <c:pt idx="228">
                  <c:v>6.5490000000000007E-2</c:v>
                </c:pt>
                <c:pt idx="229">
                  <c:v>6.6790000000000002E-2</c:v>
                </c:pt>
                <c:pt idx="230">
                  <c:v>6.8449999999999997E-2</c:v>
                </c:pt>
                <c:pt idx="231">
                  <c:v>6.9800000000000001E-2</c:v>
                </c:pt>
                <c:pt idx="232">
                  <c:v>7.034E-2</c:v>
                </c:pt>
                <c:pt idx="233">
                  <c:v>6.9949999999999998E-2</c:v>
                </c:pt>
                <c:pt idx="234">
                  <c:v>6.8860000000000005E-2</c:v>
                </c:pt>
                <c:pt idx="235">
                  <c:v>6.7530000000000007E-2</c:v>
                </c:pt>
                <c:pt idx="236">
                  <c:v>6.6409999999999997E-2</c:v>
                </c:pt>
                <c:pt idx="237">
                  <c:v>6.5850000000000006E-2</c:v>
                </c:pt>
                <c:pt idx="238">
                  <c:v>6.6019999999999995E-2</c:v>
                </c:pt>
                <c:pt idx="239">
                  <c:v>6.6900000000000001E-2</c:v>
                </c:pt>
                <c:pt idx="240">
                  <c:v>6.83E-2</c:v>
                </c:pt>
                <c:pt idx="241">
                  <c:v>6.9860000000000005E-2</c:v>
                </c:pt>
                <c:pt idx="242">
                  <c:v>7.1080000000000004E-2</c:v>
                </c:pt>
                <c:pt idx="243">
                  <c:v>7.152E-2</c:v>
                </c:pt>
                <c:pt idx="244">
                  <c:v>7.0940000000000003E-2</c:v>
                </c:pt>
                <c:pt idx="245">
                  <c:v>6.9500000000000006E-2</c:v>
                </c:pt>
                <c:pt idx="246">
                  <c:v>6.7680000000000004E-2</c:v>
                </c:pt>
                <c:pt idx="247">
                  <c:v>6.6199999999999995E-2</c:v>
                </c:pt>
                <c:pt idx="248">
                  <c:v>6.565E-2</c:v>
                </c:pt>
                <c:pt idx="249">
                  <c:v>6.6259999999999999E-2</c:v>
                </c:pt>
                <c:pt idx="250">
                  <c:v>6.7809999999999995E-2</c:v>
                </c:pt>
                <c:pt idx="251">
                  <c:v>6.9800000000000001E-2</c:v>
                </c:pt>
                <c:pt idx="252">
                  <c:v>7.1629999999999999E-2</c:v>
                </c:pt>
                <c:pt idx="253">
                  <c:v>7.2849999999999998E-2</c:v>
                </c:pt>
                <c:pt idx="254">
                  <c:v>7.3209999999999997E-2</c:v>
                </c:pt>
                <c:pt idx="255">
                  <c:v>7.2720000000000007E-2</c:v>
                </c:pt>
                <c:pt idx="256">
                  <c:v>7.1550000000000002E-2</c:v>
                </c:pt>
                <c:pt idx="257">
                  <c:v>7.0040000000000005E-2</c:v>
                </c:pt>
                <c:pt idx="258">
                  <c:v>6.8629999999999997E-2</c:v>
                </c:pt>
                <c:pt idx="259">
                  <c:v>6.7760000000000001E-2</c:v>
                </c:pt>
                <c:pt idx="260">
                  <c:v>6.7650000000000002E-2</c:v>
                </c:pt>
                <c:pt idx="261">
                  <c:v>6.8229999999999999E-2</c:v>
                </c:pt>
                <c:pt idx="262">
                  <c:v>6.9120000000000001E-2</c:v>
                </c:pt>
                <c:pt idx="263">
                  <c:v>6.9790000000000005E-2</c:v>
                </c:pt>
                <c:pt idx="264">
                  <c:v>6.9889999999999994E-2</c:v>
                </c:pt>
                <c:pt idx="265">
                  <c:v>6.9400000000000003E-2</c:v>
                </c:pt>
                <c:pt idx="266">
                  <c:v>6.8659999999999999E-2</c:v>
                </c:pt>
                <c:pt idx="267">
                  <c:v>6.8180000000000004E-2</c:v>
                </c:pt>
                <c:pt idx="268">
                  <c:v>6.8349999999999994E-2</c:v>
                </c:pt>
                <c:pt idx="269">
                  <c:v>6.9290000000000004E-2</c:v>
                </c:pt>
                <c:pt idx="270">
                  <c:v>7.0800000000000002E-2</c:v>
                </c:pt>
                <c:pt idx="271">
                  <c:v>7.2510000000000005E-2</c:v>
                </c:pt>
                <c:pt idx="272">
                  <c:v>7.4080000000000007E-2</c:v>
                </c:pt>
                <c:pt idx="273">
                  <c:v>7.5230000000000005E-2</c:v>
                </c:pt>
                <c:pt idx="274">
                  <c:v>7.5819999999999999E-2</c:v>
                </c:pt>
                <c:pt idx="275">
                  <c:v>7.5749999999999998E-2</c:v>
                </c:pt>
                <c:pt idx="276">
                  <c:v>7.5109999999999996E-2</c:v>
                </c:pt>
                <c:pt idx="277">
                  <c:v>7.4139999999999998E-2</c:v>
                </c:pt>
                <c:pt idx="278">
                  <c:v>7.3230000000000003E-2</c:v>
                </c:pt>
                <c:pt idx="279">
                  <c:v>7.2819999999999996E-2</c:v>
                </c:pt>
                <c:pt idx="280">
                  <c:v>7.3120000000000004E-2</c:v>
                </c:pt>
                <c:pt idx="281">
                  <c:v>7.4029999999999999E-2</c:v>
                </c:pt>
                <c:pt idx="282">
                  <c:v>7.5160000000000005E-2</c:v>
                </c:pt>
                <c:pt idx="283">
                  <c:v>7.603E-2</c:v>
                </c:pt>
                <c:pt idx="284">
                  <c:v>7.6310000000000003E-2</c:v>
                </c:pt>
                <c:pt idx="285">
                  <c:v>7.5969999999999996E-2</c:v>
                </c:pt>
                <c:pt idx="286">
                  <c:v>7.5240000000000001E-2</c:v>
                </c:pt>
                <c:pt idx="287">
                  <c:v>7.4459999999999998E-2</c:v>
                </c:pt>
                <c:pt idx="288">
                  <c:v>7.3910000000000003E-2</c:v>
                </c:pt>
                <c:pt idx="289">
                  <c:v>7.3770000000000002E-2</c:v>
                </c:pt>
                <c:pt idx="290">
                  <c:v>7.4069999999999997E-2</c:v>
                </c:pt>
                <c:pt idx="291">
                  <c:v>7.4789999999999995E-2</c:v>
                </c:pt>
                <c:pt idx="292">
                  <c:v>7.5850000000000001E-2</c:v>
                </c:pt>
                <c:pt idx="293">
                  <c:v>7.7079999999999996E-2</c:v>
                </c:pt>
                <c:pt idx="294">
                  <c:v>7.8240000000000004E-2</c:v>
                </c:pt>
                <c:pt idx="295">
                  <c:v>7.9079999999999998E-2</c:v>
                </c:pt>
                <c:pt idx="296">
                  <c:v>7.9399999999999998E-2</c:v>
                </c:pt>
                <c:pt idx="297">
                  <c:v>7.9229999999999995E-2</c:v>
                </c:pt>
                <c:pt idx="298">
                  <c:v>7.8759999999999997E-2</c:v>
                </c:pt>
                <c:pt idx="299">
                  <c:v>7.8320000000000001E-2</c:v>
                </c:pt>
                <c:pt idx="300">
                  <c:v>7.8170000000000003E-2</c:v>
                </c:pt>
                <c:pt idx="301">
                  <c:v>7.8420000000000004E-2</c:v>
                </c:pt>
                <c:pt idx="302">
                  <c:v>7.8950000000000006E-2</c:v>
                </c:pt>
                <c:pt idx="303">
                  <c:v>7.9530000000000003E-2</c:v>
                </c:pt>
                <c:pt idx="304">
                  <c:v>7.9979999999999996E-2</c:v>
                </c:pt>
                <c:pt idx="305">
                  <c:v>8.0189999999999997E-2</c:v>
                </c:pt>
                <c:pt idx="306">
                  <c:v>8.0180000000000015E-2</c:v>
                </c:pt>
                <c:pt idx="307">
                  <c:v>8.0030000000000004E-2</c:v>
                </c:pt>
                <c:pt idx="308">
                  <c:v>7.9799999999999996E-2</c:v>
                </c:pt>
                <c:pt idx="309">
                  <c:v>7.9570000000000002E-2</c:v>
                </c:pt>
                <c:pt idx="310">
                  <c:v>7.9430000000000001E-2</c:v>
                </c:pt>
                <c:pt idx="311">
                  <c:v>7.9479999999999995E-2</c:v>
                </c:pt>
                <c:pt idx="312">
                  <c:v>7.9810000000000006E-2</c:v>
                </c:pt>
                <c:pt idx="313">
                  <c:v>8.0450000000000008E-2</c:v>
                </c:pt>
                <c:pt idx="314">
                  <c:v>8.1280000000000005E-2</c:v>
                </c:pt>
                <c:pt idx="315">
                  <c:v>8.2140000000000005E-2</c:v>
                </c:pt>
                <c:pt idx="316">
                  <c:v>8.2870000000000013E-2</c:v>
                </c:pt>
                <c:pt idx="317">
                  <c:v>8.3420000000000008E-2</c:v>
                </c:pt>
                <c:pt idx="318">
                  <c:v>8.3879999999999996E-2</c:v>
                </c:pt>
                <c:pt idx="319">
                  <c:v>8.4390000000000007E-2</c:v>
                </c:pt>
                <c:pt idx="320">
                  <c:v>8.5040000000000018E-2</c:v>
                </c:pt>
                <c:pt idx="321">
                  <c:v>8.5780000000000009E-2</c:v>
                </c:pt>
                <c:pt idx="322">
                  <c:v>8.6500000000000007E-2</c:v>
                </c:pt>
                <c:pt idx="323">
                  <c:v>8.7050000000000002E-2</c:v>
                </c:pt>
                <c:pt idx="324">
                  <c:v>8.7370000000000017E-2</c:v>
                </c:pt>
                <c:pt idx="325">
                  <c:v>8.7480000000000016E-2</c:v>
                </c:pt>
                <c:pt idx="326">
                  <c:v>8.7510000000000018E-2</c:v>
                </c:pt>
                <c:pt idx="327">
                  <c:v>8.7610000000000007E-2</c:v>
                </c:pt>
                <c:pt idx="328">
                  <c:v>8.7860000000000008E-2</c:v>
                </c:pt>
                <c:pt idx="329">
                  <c:v>8.8300000000000003E-2</c:v>
                </c:pt>
                <c:pt idx="330">
                  <c:v>8.8900000000000021E-2</c:v>
                </c:pt>
                <c:pt idx="331">
                  <c:v>8.9580000000000007E-2</c:v>
                </c:pt>
                <c:pt idx="332">
                  <c:v>9.0230000000000019E-2</c:v>
                </c:pt>
                <c:pt idx="333">
                  <c:v>9.0760000000000021E-2</c:v>
                </c:pt>
                <c:pt idx="334">
                  <c:v>9.1140000000000013E-2</c:v>
                </c:pt>
                <c:pt idx="335">
                  <c:v>9.1360000000000011E-2</c:v>
                </c:pt>
                <c:pt idx="336">
                  <c:v>9.1520000000000004E-2</c:v>
                </c:pt>
                <c:pt idx="337">
                  <c:v>9.1700000000000018E-2</c:v>
                </c:pt>
                <c:pt idx="338">
                  <c:v>9.1990000000000002E-2</c:v>
                </c:pt>
                <c:pt idx="339">
                  <c:v>9.2430000000000026E-2</c:v>
                </c:pt>
                <c:pt idx="340">
                  <c:v>9.3020000000000005E-2</c:v>
                </c:pt>
                <c:pt idx="341">
                  <c:v>9.3690000000000009E-2</c:v>
                </c:pt>
                <c:pt idx="342">
                  <c:v>9.4380000000000006E-2</c:v>
                </c:pt>
                <c:pt idx="343">
                  <c:v>9.5040000000000027E-2</c:v>
                </c:pt>
                <c:pt idx="344">
                  <c:v>9.5670000000000019E-2</c:v>
                </c:pt>
                <c:pt idx="345">
                  <c:v>9.6330000000000013E-2</c:v>
                </c:pt>
                <c:pt idx="346">
                  <c:v>9.7130000000000008E-2</c:v>
                </c:pt>
                <c:pt idx="347">
                  <c:v>9.8200000000000023E-2</c:v>
                </c:pt>
                <c:pt idx="348">
                  <c:v>9.9610000000000018E-2</c:v>
                </c:pt>
                <c:pt idx="349">
                  <c:v>0.10131000000000003</c:v>
                </c:pt>
                <c:pt idx="350">
                  <c:v>0.10308000000000002</c:v>
                </c:pt>
                <c:pt idx="351">
                  <c:v>0.10456</c:v>
                </c:pt>
                <c:pt idx="352">
                  <c:v>0.10544000000000002</c:v>
                </c:pt>
                <c:pt idx="353">
                  <c:v>0.10557000000000001</c:v>
                </c:pt>
                <c:pt idx="354">
                  <c:v>0.10509</c:v>
                </c:pt>
                <c:pt idx="355">
                  <c:v>0.10433000000000002</c:v>
                </c:pt>
                <c:pt idx="356">
                  <c:v>0.10367000000000003</c:v>
                </c:pt>
                <c:pt idx="357">
                  <c:v>0.10341000000000002</c:v>
                </c:pt>
                <c:pt idx="358">
                  <c:v>0.10364000000000002</c:v>
                </c:pt>
                <c:pt idx="359">
                  <c:v>0.10431000000000003</c:v>
                </c:pt>
                <c:pt idx="360">
                  <c:v>0.10526000000000001</c:v>
                </c:pt>
                <c:pt idx="361">
                  <c:v>0.10628000000000003</c:v>
                </c:pt>
                <c:pt idx="362">
                  <c:v>0.10724000000000002</c:v>
                </c:pt>
                <c:pt idx="363">
                  <c:v>0.10805000000000002</c:v>
                </c:pt>
                <c:pt idx="364">
                  <c:v>0.10866000000000002</c:v>
                </c:pt>
                <c:pt idx="365">
                  <c:v>0.10905000000000002</c:v>
                </c:pt>
                <c:pt idx="366">
                  <c:v>0.10918000000000001</c:v>
                </c:pt>
                <c:pt idx="367">
                  <c:v>0.10903</c:v>
                </c:pt>
                <c:pt idx="368">
                  <c:v>0.10862000000000001</c:v>
                </c:pt>
                <c:pt idx="369">
                  <c:v>0.10815000000000001</c:v>
                </c:pt>
                <c:pt idx="370">
                  <c:v>0.10792</c:v>
                </c:pt>
                <c:pt idx="371">
                  <c:v>0.10829000000000001</c:v>
                </c:pt>
                <c:pt idx="372">
                  <c:v>0.10946000000000002</c:v>
                </c:pt>
                <c:pt idx="373">
                  <c:v>0.11136</c:v>
                </c:pt>
                <c:pt idx="374">
                  <c:v>0.11354000000000002</c:v>
                </c:pt>
                <c:pt idx="375">
                  <c:v>0.11535000000000002</c:v>
                </c:pt>
                <c:pt idx="376">
                  <c:v>0.11624000000000002</c:v>
                </c:pt>
                <c:pt idx="377">
                  <c:v>0.11607000000000002</c:v>
                </c:pt>
                <c:pt idx="378">
                  <c:v>0.11518000000000002</c:v>
                </c:pt>
                <c:pt idx="379">
                  <c:v>0.11415000000000002</c:v>
                </c:pt>
                <c:pt idx="380">
                  <c:v>0.11348000000000001</c:v>
                </c:pt>
                <c:pt idx="381">
                  <c:v>0.11338000000000002</c:v>
                </c:pt>
                <c:pt idx="382">
                  <c:v>0.11382000000000002</c:v>
                </c:pt>
                <c:pt idx="383">
                  <c:v>0.11463000000000002</c:v>
                </c:pt>
                <c:pt idx="384">
                  <c:v>0.11564000000000001</c:v>
                </c:pt>
                <c:pt idx="385">
                  <c:v>0.11670000000000001</c:v>
                </c:pt>
                <c:pt idx="386">
                  <c:v>0.11763000000000003</c:v>
                </c:pt>
                <c:pt idx="387">
                  <c:v>0.11817000000000001</c:v>
                </c:pt>
                <c:pt idx="388">
                  <c:v>0.11809000000000001</c:v>
                </c:pt>
                <c:pt idx="389">
                  <c:v>0.1173</c:v>
                </c:pt>
                <c:pt idx="390">
                  <c:v>0.11599000000000002</c:v>
                </c:pt>
                <c:pt idx="391">
                  <c:v>0.11454000000000002</c:v>
                </c:pt>
                <c:pt idx="392">
                  <c:v>0.11329000000000002</c:v>
                </c:pt>
                <c:pt idx="393">
                  <c:v>0.11240000000000001</c:v>
                </c:pt>
                <c:pt idx="394">
                  <c:v>0.11179000000000001</c:v>
                </c:pt>
                <c:pt idx="395">
                  <c:v>0.11132000000000002</c:v>
                </c:pt>
                <c:pt idx="396">
                  <c:v>0.11096000000000002</c:v>
                </c:pt>
                <c:pt idx="397">
                  <c:v>0.11086</c:v>
                </c:pt>
                <c:pt idx="398">
                  <c:v>0.11123000000000001</c:v>
                </c:pt>
                <c:pt idx="399">
                  <c:v>0.11212000000000001</c:v>
                </c:pt>
                <c:pt idx="400">
                  <c:v>0.11329000000000002</c:v>
                </c:pt>
                <c:pt idx="401">
                  <c:v>0.11427000000000002</c:v>
                </c:pt>
                <c:pt idx="402">
                  <c:v>0.11461</c:v>
                </c:pt>
                <c:pt idx="403">
                  <c:v>0.11428000000000001</c:v>
                </c:pt>
                <c:pt idx="404">
                  <c:v>0.11366000000000002</c:v>
                </c:pt>
                <c:pt idx="405">
                  <c:v>0.11331000000000001</c:v>
                </c:pt>
                <c:pt idx="406">
                  <c:v>0.11360000000000002</c:v>
                </c:pt>
                <c:pt idx="407">
                  <c:v>0.11457000000000002</c:v>
                </c:pt>
                <c:pt idx="408">
                  <c:v>0.11591000000000003</c:v>
                </c:pt>
                <c:pt idx="409">
                  <c:v>0.11716</c:v>
                </c:pt>
                <c:pt idx="410">
                  <c:v>0.11796000000000002</c:v>
                </c:pt>
                <c:pt idx="411">
                  <c:v>0.11820000000000001</c:v>
                </c:pt>
                <c:pt idx="412">
                  <c:v>0.11798000000000002</c:v>
                </c:pt>
                <c:pt idx="413">
                  <c:v>0.11744</c:v>
                </c:pt>
                <c:pt idx="414">
                  <c:v>0.11670000000000001</c:v>
                </c:pt>
                <c:pt idx="415">
                  <c:v>0.11584000000000001</c:v>
                </c:pt>
                <c:pt idx="416">
                  <c:v>0.11499000000000002</c:v>
                </c:pt>
                <c:pt idx="417">
                  <c:v>0.11432000000000002</c:v>
                </c:pt>
                <c:pt idx="418">
                  <c:v>0.11391000000000003</c:v>
                </c:pt>
                <c:pt idx="419">
                  <c:v>0.11375</c:v>
                </c:pt>
                <c:pt idx="420">
                  <c:v>0.11368000000000002</c:v>
                </c:pt>
                <c:pt idx="421">
                  <c:v>0.11356000000000001</c:v>
                </c:pt>
                <c:pt idx="422">
                  <c:v>0.11335000000000002</c:v>
                </c:pt>
                <c:pt idx="423">
                  <c:v>0.11317000000000001</c:v>
                </c:pt>
                <c:pt idx="424">
                  <c:v>0.11312000000000001</c:v>
                </c:pt>
                <c:pt idx="425">
                  <c:v>0.11324000000000002</c:v>
                </c:pt>
                <c:pt idx="426">
                  <c:v>0.11341000000000002</c:v>
                </c:pt>
                <c:pt idx="427">
                  <c:v>0.11357000000000002</c:v>
                </c:pt>
                <c:pt idx="428">
                  <c:v>0.11384000000000001</c:v>
                </c:pt>
                <c:pt idx="429">
                  <c:v>0.11457000000000002</c:v>
                </c:pt>
                <c:pt idx="430">
                  <c:v>0.11617000000000001</c:v>
                </c:pt>
                <c:pt idx="431">
                  <c:v>0.11878000000000001</c:v>
                </c:pt>
                <c:pt idx="432">
                  <c:v>0.12212000000000002</c:v>
                </c:pt>
                <c:pt idx="433">
                  <c:v>0.12531999999999999</c:v>
                </c:pt>
                <c:pt idx="434">
                  <c:v>0.12733</c:v>
                </c:pt>
                <c:pt idx="435">
                  <c:v>0.12746000000000002</c:v>
                </c:pt>
                <c:pt idx="436">
                  <c:v>0.12594</c:v>
                </c:pt>
                <c:pt idx="437">
                  <c:v>0.12364000000000001</c:v>
                </c:pt>
                <c:pt idx="438">
                  <c:v>0.12141</c:v>
                </c:pt>
                <c:pt idx="439">
                  <c:v>0.11973000000000002</c:v>
                </c:pt>
                <c:pt idx="440">
                  <c:v>0.11872000000000001</c:v>
                </c:pt>
                <c:pt idx="441">
                  <c:v>0.11836000000000001</c:v>
                </c:pt>
                <c:pt idx="442">
                  <c:v>0.11861000000000001</c:v>
                </c:pt>
                <c:pt idx="443">
                  <c:v>0.11936000000000001</c:v>
                </c:pt>
                <c:pt idx="444">
                  <c:v>0.12034000000000002</c:v>
                </c:pt>
                <c:pt idx="445">
                  <c:v>0.12114000000000001</c:v>
                </c:pt>
                <c:pt idx="446">
                  <c:v>0.12141</c:v>
                </c:pt>
                <c:pt idx="447">
                  <c:v>0.12118000000000002</c:v>
                </c:pt>
                <c:pt idx="448">
                  <c:v>0.12088</c:v>
                </c:pt>
                <c:pt idx="449">
                  <c:v>0.12112000000000002</c:v>
                </c:pt>
                <c:pt idx="450">
                  <c:v>0.12225000000000001</c:v>
                </c:pt>
                <c:pt idx="451">
                  <c:v>0.12406000000000002</c:v>
                </c:pt>
                <c:pt idx="452">
                  <c:v>0.12569000000000002</c:v>
                </c:pt>
                <c:pt idx="453">
                  <c:v>0.12611</c:v>
                </c:pt>
                <c:pt idx="454">
                  <c:v>0.12484000000000002</c:v>
                </c:pt>
                <c:pt idx="455">
                  <c:v>0.12229000000000002</c:v>
                </c:pt>
                <c:pt idx="456">
                  <c:v>0.11938000000000003</c:v>
                </c:pt>
                <c:pt idx="457">
                  <c:v>0.11685000000000002</c:v>
                </c:pt>
                <c:pt idx="458">
                  <c:v>0.11507000000000002</c:v>
                </c:pt>
                <c:pt idx="459">
                  <c:v>0.11409000000000001</c:v>
                </c:pt>
                <c:pt idx="460">
                  <c:v>0.11385000000000002</c:v>
                </c:pt>
                <c:pt idx="461">
                  <c:v>0.11424000000000002</c:v>
                </c:pt>
                <c:pt idx="462">
                  <c:v>0.11513000000000002</c:v>
                </c:pt>
                <c:pt idx="463">
                  <c:v>0.11620000000000001</c:v>
                </c:pt>
                <c:pt idx="464">
                  <c:v>0.11704000000000002</c:v>
                </c:pt>
                <c:pt idx="465">
                  <c:v>0.11722</c:v>
                </c:pt>
                <c:pt idx="466">
                  <c:v>0.11662000000000002</c:v>
                </c:pt>
                <c:pt idx="467">
                  <c:v>0.11557000000000002</c:v>
                </c:pt>
                <c:pt idx="468">
                  <c:v>0.11479000000000002</c:v>
                </c:pt>
                <c:pt idx="469">
                  <c:v>0.11506000000000001</c:v>
                </c:pt>
                <c:pt idx="470">
                  <c:v>0.11700000000000001</c:v>
                </c:pt>
                <c:pt idx="471">
                  <c:v>0.12076000000000002</c:v>
                </c:pt>
                <c:pt idx="472">
                  <c:v>0.12575000000000003</c:v>
                </c:pt>
                <c:pt idx="473">
                  <c:v>0.13027</c:v>
                </c:pt>
                <c:pt idx="474">
                  <c:v>0.13202000000000003</c:v>
                </c:pt>
                <c:pt idx="475">
                  <c:v>0.12983</c:v>
                </c:pt>
                <c:pt idx="476">
                  <c:v>0.12482</c:v>
                </c:pt>
                <c:pt idx="477">
                  <c:v>0.11929000000000002</c:v>
                </c:pt>
                <c:pt idx="478">
                  <c:v>0.11498000000000001</c:v>
                </c:pt>
                <c:pt idx="479">
                  <c:v>0.11256000000000001</c:v>
                </c:pt>
                <c:pt idx="480">
                  <c:v>0.11184000000000001</c:v>
                </c:pt>
                <c:pt idx="481">
                  <c:v>0.11202000000000002</c:v>
                </c:pt>
                <c:pt idx="482">
                  <c:v>0.11214</c:v>
                </c:pt>
                <c:pt idx="483">
                  <c:v>0.11159000000000001</c:v>
                </c:pt>
                <c:pt idx="484">
                  <c:v>0.11061000000000003</c:v>
                </c:pt>
                <c:pt idx="485">
                  <c:v>0.10998000000000001</c:v>
                </c:pt>
                <c:pt idx="486">
                  <c:v>0.11049000000000002</c:v>
                </c:pt>
                <c:pt idx="487">
                  <c:v>0.11247</c:v>
                </c:pt>
                <c:pt idx="488">
                  <c:v>0.11567000000000001</c:v>
                </c:pt>
                <c:pt idx="489">
                  <c:v>0.11916</c:v>
                </c:pt>
                <c:pt idx="490">
                  <c:v>0.12161000000000001</c:v>
                </c:pt>
                <c:pt idx="491">
                  <c:v>0.12202</c:v>
                </c:pt>
                <c:pt idx="492">
                  <c:v>0.12041</c:v>
                </c:pt>
                <c:pt idx="493">
                  <c:v>0.11769</c:v>
                </c:pt>
                <c:pt idx="494">
                  <c:v>0.11489000000000001</c:v>
                </c:pt>
                <c:pt idx="495">
                  <c:v>0.11265000000000001</c:v>
                </c:pt>
                <c:pt idx="496">
                  <c:v>0.11109000000000001</c:v>
                </c:pt>
                <c:pt idx="497">
                  <c:v>0.11005000000000002</c:v>
                </c:pt>
                <c:pt idx="498">
                  <c:v>0.10925000000000003</c:v>
                </c:pt>
                <c:pt idx="499">
                  <c:v>0.10852000000000002</c:v>
                </c:pt>
                <c:pt idx="500">
                  <c:v>0.10791000000000002</c:v>
                </c:pt>
                <c:pt idx="501">
                  <c:v>0.10769000000000002</c:v>
                </c:pt>
                <c:pt idx="502">
                  <c:v>0.10827000000000002</c:v>
                </c:pt>
                <c:pt idx="503">
                  <c:v>0.10994000000000002</c:v>
                </c:pt>
                <c:pt idx="504">
                  <c:v>0.11267000000000001</c:v>
                </c:pt>
                <c:pt idx="505">
                  <c:v>0.11598000000000001</c:v>
                </c:pt>
                <c:pt idx="506">
                  <c:v>0.11894</c:v>
                </c:pt>
                <c:pt idx="507">
                  <c:v>0.12046000000000003</c:v>
                </c:pt>
                <c:pt idx="508">
                  <c:v>0.12002</c:v>
                </c:pt>
                <c:pt idx="509">
                  <c:v>0.11802000000000003</c:v>
                </c:pt>
                <c:pt idx="510">
                  <c:v>0.11564000000000001</c:v>
                </c:pt>
                <c:pt idx="511">
                  <c:v>0.11403000000000001</c:v>
                </c:pt>
                <c:pt idx="512">
                  <c:v>0.11394000000000003</c:v>
                </c:pt>
                <c:pt idx="513">
                  <c:v>0.11546000000000002</c:v>
                </c:pt>
                <c:pt idx="514">
                  <c:v>0.11807000000000002</c:v>
                </c:pt>
                <c:pt idx="515">
                  <c:v>0.12065000000000002</c:v>
                </c:pt>
                <c:pt idx="516">
                  <c:v>0.12195000000000002</c:v>
                </c:pt>
                <c:pt idx="517">
                  <c:v>0.12135000000000003</c:v>
                </c:pt>
                <c:pt idx="518">
                  <c:v>0.11929000000000002</c:v>
                </c:pt>
                <c:pt idx="519">
                  <c:v>0.11704000000000002</c:v>
                </c:pt>
                <c:pt idx="520">
                  <c:v>0.11592000000000001</c:v>
                </c:pt>
                <c:pt idx="521">
                  <c:v>0.11692000000000001</c:v>
                </c:pt>
                <c:pt idx="522">
                  <c:v>0.12061000000000001</c:v>
                </c:pt>
                <c:pt idx="523">
                  <c:v>0.12689</c:v>
                </c:pt>
                <c:pt idx="524">
                  <c:v>0.13456000000000001</c:v>
                </c:pt>
                <c:pt idx="525">
                  <c:v>0.14094000000000001</c:v>
                </c:pt>
                <c:pt idx="526">
                  <c:v>0.14313000000000003</c:v>
                </c:pt>
                <c:pt idx="527">
                  <c:v>0.14044000000000001</c:v>
                </c:pt>
                <c:pt idx="528">
                  <c:v>0.13491000000000003</c:v>
                </c:pt>
                <c:pt idx="529">
                  <c:v>0.12914000000000003</c:v>
                </c:pt>
                <c:pt idx="530">
                  <c:v>0.12473000000000002</c:v>
                </c:pt>
                <c:pt idx="531">
                  <c:v>0.12225000000000001</c:v>
                </c:pt>
                <c:pt idx="532">
                  <c:v>0.12169000000000001</c:v>
                </c:pt>
                <c:pt idx="533">
                  <c:v>0.12268000000000003</c:v>
                </c:pt>
                <c:pt idx="534">
                  <c:v>0.12474</c:v>
                </c:pt>
                <c:pt idx="535">
                  <c:v>0.12737999999999999</c:v>
                </c:pt>
                <c:pt idx="536">
                  <c:v>0.13020000000000004</c:v>
                </c:pt>
                <c:pt idx="537">
                  <c:v>0.13296000000000002</c:v>
                </c:pt>
                <c:pt idx="538">
                  <c:v>0.13538</c:v>
                </c:pt>
                <c:pt idx="539">
                  <c:v>0.13705000000000001</c:v>
                </c:pt>
                <c:pt idx="540">
                  <c:v>0.13757000000000003</c:v>
                </c:pt>
                <c:pt idx="541">
                  <c:v>0.13679000000000002</c:v>
                </c:pt>
                <c:pt idx="542">
                  <c:v>0.13506000000000001</c:v>
                </c:pt>
                <c:pt idx="543">
                  <c:v>0.13297000000000003</c:v>
                </c:pt>
                <c:pt idx="544">
                  <c:v>0.13092999999999999</c:v>
                </c:pt>
                <c:pt idx="545">
                  <c:v>0.12901000000000001</c:v>
                </c:pt>
                <c:pt idx="546">
                  <c:v>0.12709000000000004</c:v>
                </c:pt>
                <c:pt idx="547">
                  <c:v>0.12517</c:v>
                </c:pt>
                <c:pt idx="548">
                  <c:v>0.12352</c:v>
                </c:pt>
                <c:pt idx="549">
                  <c:v>0.12257000000000003</c:v>
                </c:pt>
                <c:pt idx="550">
                  <c:v>0.12254000000000002</c:v>
                </c:pt>
                <c:pt idx="551">
                  <c:v>0.12328000000000001</c:v>
                </c:pt>
                <c:pt idx="552">
                  <c:v>0.12420000000000002</c:v>
                </c:pt>
                <c:pt idx="553">
                  <c:v>0.12469000000000001</c:v>
                </c:pt>
                <c:pt idx="554">
                  <c:v>0.12464000000000001</c:v>
                </c:pt>
                <c:pt idx="555">
                  <c:v>0.12471</c:v>
                </c:pt>
                <c:pt idx="556">
                  <c:v>0.12590000000000001</c:v>
                </c:pt>
                <c:pt idx="557">
                  <c:v>0.129</c:v>
                </c:pt>
                <c:pt idx="558">
                  <c:v>0.1341</c:v>
                </c:pt>
                <c:pt idx="559">
                  <c:v>0.1401</c:v>
                </c:pt>
                <c:pt idx="560">
                  <c:v>0.14465</c:v>
                </c:pt>
                <c:pt idx="561">
                  <c:v>0.14544000000000001</c:v>
                </c:pt>
                <c:pt idx="562">
                  <c:v>0.14221</c:v>
                </c:pt>
                <c:pt idx="563">
                  <c:v>0.13677</c:v>
                </c:pt>
                <c:pt idx="564">
                  <c:v>0.13112000000000001</c:v>
                </c:pt>
                <c:pt idx="565">
                  <c:v>0.12631999999999999</c:v>
                </c:pt>
                <c:pt idx="566">
                  <c:v>0.12265000000000002</c:v>
                </c:pt>
                <c:pt idx="567">
                  <c:v>0.12004000000000002</c:v>
                </c:pt>
                <c:pt idx="568">
                  <c:v>0.11837000000000002</c:v>
                </c:pt>
                <c:pt idx="569">
                  <c:v>0.11748000000000001</c:v>
                </c:pt>
                <c:pt idx="570">
                  <c:v>0.11714000000000001</c:v>
                </c:pt>
                <c:pt idx="571">
                  <c:v>0.11708</c:v>
                </c:pt>
                <c:pt idx="572">
                  <c:v>0.11714000000000001</c:v>
                </c:pt>
                <c:pt idx="573">
                  <c:v>0.11748000000000001</c:v>
                </c:pt>
                <c:pt idx="574">
                  <c:v>0.11866</c:v>
                </c:pt>
                <c:pt idx="575">
                  <c:v>0.12141</c:v>
                </c:pt>
                <c:pt idx="576">
                  <c:v>0.12626000000000004</c:v>
                </c:pt>
                <c:pt idx="577">
                  <c:v>0.13301000000000002</c:v>
                </c:pt>
                <c:pt idx="578">
                  <c:v>0.13996000000000003</c:v>
                </c:pt>
                <c:pt idx="579">
                  <c:v>0.14380000000000004</c:v>
                </c:pt>
                <c:pt idx="580">
                  <c:v>0.14165</c:v>
                </c:pt>
                <c:pt idx="581">
                  <c:v>0.13422000000000001</c:v>
                </c:pt>
                <c:pt idx="582">
                  <c:v>0.12514000000000003</c:v>
                </c:pt>
                <c:pt idx="583">
                  <c:v>0.11751000000000002</c:v>
                </c:pt>
                <c:pt idx="584">
                  <c:v>0.11248000000000001</c:v>
                </c:pt>
                <c:pt idx="585">
                  <c:v>0.11</c:v>
                </c:pt>
                <c:pt idx="586">
                  <c:v>0.10956</c:v>
                </c:pt>
                <c:pt idx="587">
                  <c:v>0.11047000000000003</c:v>
                </c:pt>
                <c:pt idx="588">
                  <c:v>0.11194000000000003</c:v>
                </c:pt>
                <c:pt idx="589">
                  <c:v>0.11307000000000002</c:v>
                </c:pt>
                <c:pt idx="590">
                  <c:v>0.11310000000000002</c:v>
                </c:pt>
                <c:pt idx="591">
                  <c:v>0.11179000000000001</c:v>
                </c:pt>
                <c:pt idx="592">
                  <c:v>0.10967</c:v>
                </c:pt>
                <c:pt idx="593">
                  <c:v>0.10774000000000002</c:v>
                </c:pt>
                <c:pt idx="594">
                  <c:v>0.10688000000000002</c:v>
                </c:pt>
                <c:pt idx="595">
                  <c:v>0.10745</c:v>
                </c:pt>
                <c:pt idx="596">
                  <c:v>0.10901000000000001</c:v>
                </c:pt>
                <c:pt idx="597">
                  <c:v>0.11042</c:v>
                </c:pt>
                <c:pt idx="598">
                  <c:v>0.11039</c:v>
                </c:pt>
                <c:pt idx="599">
                  <c:v>0.10846000000000001</c:v>
                </c:pt>
                <c:pt idx="600">
                  <c:v>0.10540000000000001</c:v>
                </c:pt>
                <c:pt idx="601">
                  <c:v>0.10239000000000002</c:v>
                </c:pt>
                <c:pt idx="602">
                  <c:v>0.10027000000000001</c:v>
                </c:pt>
                <c:pt idx="603">
                  <c:v>9.9250000000000019E-2</c:v>
                </c:pt>
                <c:pt idx="604">
                  <c:v>9.9100000000000008E-2</c:v>
                </c:pt>
                <c:pt idx="605">
                  <c:v>9.9360000000000018E-2</c:v>
                </c:pt>
                <c:pt idx="606">
                  <c:v>9.9670000000000022E-2</c:v>
                </c:pt>
                <c:pt idx="607">
                  <c:v>9.987E-2</c:v>
                </c:pt>
                <c:pt idx="608">
                  <c:v>9.9980000000000027E-2</c:v>
                </c:pt>
                <c:pt idx="609">
                  <c:v>0.10007000000000001</c:v>
                </c:pt>
                <c:pt idx="610">
                  <c:v>0.10016000000000001</c:v>
                </c:pt>
                <c:pt idx="611">
                  <c:v>0.10024000000000001</c:v>
                </c:pt>
                <c:pt idx="612">
                  <c:v>0.10034000000000003</c:v>
                </c:pt>
                <c:pt idx="613">
                  <c:v>0.10053000000000002</c:v>
                </c:pt>
                <c:pt idx="614">
                  <c:v>0.10089000000000002</c:v>
                </c:pt>
                <c:pt idx="615">
                  <c:v>0.10145000000000003</c:v>
                </c:pt>
                <c:pt idx="616">
                  <c:v>0.10212</c:v>
                </c:pt>
                <c:pt idx="617">
                  <c:v>0.10277000000000001</c:v>
                </c:pt>
                <c:pt idx="618">
                  <c:v>0.10328000000000002</c:v>
                </c:pt>
                <c:pt idx="619">
                  <c:v>0.10361000000000002</c:v>
                </c:pt>
                <c:pt idx="620">
                  <c:v>0.10383000000000002</c:v>
                </c:pt>
                <c:pt idx="621">
                  <c:v>0.10409</c:v>
                </c:pt>
                <c:pt idx="622">
                  <c:v>0.10454000000000001</c:v>
                </c:pt>
                <c:pt idx="623">
                  <c:v>0.10528000000000003</c:v>
                </c:pt>
                <c:pt idx="624">
                  <c:v>0.10632000000000001</c:v>
                </c:pt>
                <c:pt idx="625">
                  <c:v>0.10758000000000002</c:v>
                </c:pt>
                <c:pt idx="626">
                  <c:v>0.10896000000000002</c:v>
                </c:pt>
                <c:pt idx="627">
                  <c:v>0.11040000000000001</c:v>
                </c:pt>
                <c:pt idx="628">
                  <c:v>0.11186</c:v>
                </c:pt>
                <c:pt idx="629">
                  <c:v>0.11327000000000002</c:v>
                </c:pt>
                <c:pt idx="630">
                  <c:v>0.11449000000000002</c:v>
                </c:pt>
                <c:pt idx="631">
                  <c:v>0.11532000000000002</c:v>
                </c:pt>
                <c:pt idx="632">
                  <c:v>0.11564000000000001</c:v>
                </c:pt>
                <c:pt idx="633">
                  <c:v>0.11564000000000001</c:v>
                </c:pt>
                <c:pt idx="634">
                  <c:v>0.11577000000000003</c:v>
                </c:pt>
                <c:pt idx="635">
                  <c:v>0.11661000000000001</c:v>
                </c:pt>
                <c:pt idx="636">
                  <c:v>0.11850000000000001</c:v>
                </c:pt>
                <c:pt idx="637">
                  <c:v>0.12130000000000001</c:v>
                </c:pt>
                <c:pt idx="638">
                  <c:v>0.12420000000000002</c:v>
                </c:pt>
                <c:pt idx="639">
                  <c:v>0.12598000000000004</c:v>
                </c:pt>
                <c:pt idx="640">
                  <c:v>0.12583</c:v>
                </c:pt>
                <c:pt idx="641">
                  <c:v>0.12409000000000002</c:v>
                </c:pt>
                <c:pt idx="642">
                  <c:v>0.12193000000000002</c:v>
                </c:pt>
                <c:pt idx="643">
                  <c:v>0.12048000000000002</c:v>
                </c:pt>
                <c:pt idx="644">
                  <c:v>0.12015000000000002</c:v>
                </c:pt>
                <c:pt idx="645">
                  <c:v>0.12070000000000002</c:v>
                </c:pt>
                <c:pt idx="646">
                  <c:v>0.12146000000000003</c:v>
                </c:pt>
                <c:pt idx="647">
                  <c:v>0.12176000000000002</c:v>
                </c:pt>
                <c:pt idx="648">
                  <c:v>0.12133000000000001</c:v>
                </c:pt>
                <c:pt idx="649">
                  <c:v>0.12026000000000002</c:v>
                </c:pt>
                <c:pt idx="650">
                  <c:v>0.1188</c:v>
                </c:pt>
                <c:pt idx="651">
                  <c:v>0.11708</c:v>
                </c:pt>
                <c:pt idx="652">
                  <c:v>0.11528000000000001</c:v>
                </c:pt>
                <c:pt idx="653">
                  <c:v>0.11374000000000002</c:v>
                </c:pt>
                <c:pt idx="654">
                  <c:v>0.11307000000000002</c:v>
                </c:pt>
                <c:pt idx="655">
                  <c:v>0.11387000000000001</c:v>
                </c:pt>
                <c:pt idx="656">
                  <c:v>0.11646000000000002</c:v>
                </c:pt>
                <c:pt idx="657">
                  <c:v>0.12051000000000002</c:v>
                </c:pt>
                <c:pt idx="658">
                  <c:v>0.12477000000000001</c:v>
                </c:pt>
                <c:pt idx="659">
                  <c:v>0.12731000000000003</c:v>
                </c:pt>
                <c:pt idx="660">
                  <c:v>0.12674000000000002</c:v>
                </c:pt>
                <c:pt idx="661">
                  <c:v>0.12331000000000002</c:v>
                </c:pt>
                <c:pt idx="662">
                  <c:v>0.11858</c:v>
                </c:pt>
                <c:pt idx="663">
                  <c:v>0.11416000000000003</c:v>
                </c:pt>
                <c:pt idx="664">
                  <c:v>0.11106000000000001</c:v>
                </c:pt>
                <c:pt idx="665">
                  <c:v>0.10979000000000001</c:v>
                </c:pt>
                <c:pt idx="666">
                  <c:v>0.11057000000000002</c:v>
                </c:pt>
                <c:pt idx="667">
                  <c:v>0.11334000000000001</c:v>
                </c:pt>
                <c:pt idx="668">
                  <c:v>0.11759000000000001</c:v>
                </c:pt>
                <c:pt idx="669">
                  <c:v>0.12220000000000002</c:v>
                </c:pt>
                <c:pt idx="670">
                  <c:v>0.12561</c:v>
                </c:pt>
                <c:pt idx="671">
                  <c:v>0.12683</c:v>
                </c:pt>
                <c:pt idx="672">
                  <c:v>0.12634000000000001</c:v>
                </c:pt>
                <c:pt idx="673">
                  <c:v>0.12565000000000004</c:v>
                </c:pt>
                <c:pt idx="674">
                  <c:v>0.12624000000000002</c:v>
                </c:pt>
                <c:pt idx="675">
                  <c:v>0.12876000000000004</c:v>
                </c:pt>
                <c:pt idx="676">
                  <c:v>0.13247000000000003</c:v>
                </c:pt>
                <c:pt idx="677">
                  <c:v>0.13495000000000001</c:v>
                </c:pt>
                <c:pt idx="678">
                  <c:v>0.13350000000000001</c:v>
                </c:pt>
                <c:pt idx="679">
                  <c:v>0.12801000000000001</c:v>
                </c:pt>
                <c:pt idx="680">
                  <c:v>0.12106000000000001</c:v>
                </c:pt>
                <c:pt idx="681">
                  <c:v>0.11513000000000002</c:v>
                </c:pt>
                <c:pt idx="682">
                  <c:v>0.11135000000000002</c:v>
                </c:pt>
                <c:pt idx="683">
                  <c:v>0.10988000000000002</c:v>
                </c:pt>
                <c:pt idx="684">
                  <c:v>0.11033000000000003</c:v>
                </c:pt>
                <c:pt idx="685">
                  <c:v>0.11191000000000002</c:v>
                </c:pt>
                <c:pt idx="686">
                  <c:v>0.11354000000000002</c:v>
                </c:pt>
                <c:pt idx="687">
                  <c:v>0.11428000000000001</c:v>
                </c:pt>
                <c:pt idx="688">
                  <c:v>0.11397</c:v>
                </c:pt>
                <c:pt idx="689">
                  <c:v>0.11325</c:v>
                </c:pt>
                <c:pt idx="690">
                  <c:v>0.11305000000000003</c:v>
                </c:pt>
                <c:pt idx="691">
                  <c:v>0.11401000000000001</c:v>
                </c:pt>
                <c:pt idx="692">
                  <c:v>0.11613000000000002</c:v>
                </c:pt>
                <c:pt idx="693">
                  <c:v>0.11872000000000001</c:v>
                </c:pt>
                <c:pt idx="694">
                  <c:v>0.12075000000000001</c:v>
                </c:pt>
                <c:pt idx="695">
                  <c:v>0.12147000000000001</c:v>
                </c:pt>
                <c:pt idx="696">
                  <c:v>0.12099</c:v>
                </c:pt>
                <c:pt idx="697">
                  <c:v>0.12002</c:v>
                </c:pt>
                <c:pt idx="698">
                  <c:v>0.11923000000000002</c:v>
                </c:pt>
                <c:pt idx="699">
                  <c:v>0.11871000000000002</c:v>
                </c:pt>
                <c:pt idx="700">
                  <c:v>0.11798000000000002</c:v>
                </c:pt>
                <c:pt idx="701">
                  <c:v>0.11650000000000001</c:v>
                </c:pt>
                <c:pt idx="702">
                  <c:v>0.11427000000000002</c:v>
                </c:pt>
                <c:pt idx="703">
                  <c:v>0.11205000000000002</c:v>
                </c:pt>
                <c:pt idx="704">
                  <c:v>0.11089</c:v>
                </c:pt>
                <c:pt idx="705">
                  <c:v>0.11155000000000002</c:v>
                </c:pt>
                <c:pt idx="706">
                  <c:v>0.11424000000000002</c:v>
                </c:pt>
                <c:pt idx="707">
                  <c:v>0.11843000000000002</c:v>
                </c:pt>
                <c:pt idx="708">
                  <c:v>0.12270000000000002</c:v>
                </c:pt>
                <c:pt idx="709">
                  <c:v>0.125</c:v>
                </c:pt>
                <c:pt idx="710">
                  <c:v>0.12398000000000002</c:v>
                </c:pt>
                <c:pt idx="711">
                  <c:v>0.12011000000000001</c:v>
                </c:pt>
                <c:pt idx="712">
                  <c:v>0.11512000000000001</c:v>
                </c:pt>
                <c:pt idx="713">
                  <c:v>0.11054000000000001</c:v>
                </c:pt>
                <c:pt idx="714">
                  <c:v>0.10704000000000001</c:v>
                </c:pt>
                <c:pt idx="715">
                  <c:v>0.10472000000000002</c:v>
                </c:pt>
                <c:pt idx="716">
                  <c:v>0.10351</c:v>
                </c:pt>
                <c:pt idx="717">
                  <c:v>0.10335000000000001</c:v>
                </c:pt>
                <c:pt idx="718">
                  <c:v>0.10422000000000002</c:v>
                </c:pt>
                <c:pt idx="719">
                  <c:v>0.10604000000000001</c:v>
                </c:pt>
                <c:pt idx="720">
                  <c:v>0.10861000000000003</c:v>
                </c:pt>
                <c:pt idx="721">
                  <c:v>0.11157000000000002</c:v>
                </c:pt>
                <c:pt idx="722">
                  <c:v>0.11452000000000002</c:v>
                </c:pt>
                <c:pt idx="723">
                  <c:v>0.11700000000000001</c:v>
                </c:pt>
                <c:pt idx="724">
                  <c:v>0.11853000000000001</c:v>
                </c:pt>
                <c:pt idx="725">
                  <c:v>0.11861000000000001</c:v>
                </c:pt>
                <c:pt idx="726">
                  <c:v>0.11699000000000002</c:v>
                </c:pt>
                <c:pt idx="727">
                  <c:v>0.11395000000000001</c:v>
                </c:pt>
                <c:pt idx="728">
                  <c:v>0.11031000000000001</c:v>
                </c:pt>
                <c:pt idx="729">
                  <c:v>0.10693000000000001</c:v>
                </c:pt>
                <c:pt idx="730">
                  <c:v>0.10421000000000001</c:v>
                </c:pt>
                <c:pt idx="731">
                  <c:v>0.10201</c:v>
                </c:pt>
                <c:pt idx="732">
                  <c:v>9.9910000000000013E-2</c:v>
                </c:pt>
                <c:pt idx="733">
                  <c:v>9.7530000000000019E-2</c:v>
                </c:pt>
                <c:pt idx="734">
                  <c:v>9.4890000000000016E-2</c:v>
                </c:pt>
                <c:pt idx="735">
                  <c:v>9.2370000000000022E-2</c:v>
                </c:pt>
                <c:pt idx="736">
                  <c:v>9.0540000000000023E-2</c:v>
                </c:pt>
                <c:pt idx="737">
                  <c:v>8.9819999999999997E-2</c:v>
                </c:pt>
                <c:pt idx="738">
                  <c:v>9.0410000000000004E-2</c:v>
                </c:pt>
                <c:pt idx="739">
                  <c:v>9.2290000000000025E-2</c:v>
                </c:pt>
                <c:pt idx="740">
                  <c:v>9.5210000000000003E-2</c:v>
                </c:pt>
                <c:pt idx="741">
                  <c:v>9.8610000000000017E-2</c:v>
                </c:pt>
                <c:pt idx="742">
                  <c:v>0.10152000000000001</c:v>
                </c:pt>
                <c:pt idx="743">
                  <c:v>0.10268000000000001</c:v>
                </c:pt>
                <c:pt idx="744">
                  <c:v>0.10119000000000002</c:v>
                </c:pt>
                <c:pt idx="745">
                  <c:v>9.7250000000000017E-2</c:v>
                </c:pt>
                <c:pt idx="746">
                  <c:v>9.2170000000000016E-2</c:v>
                </c:pt>
                <c:pt idx="747">
                  <c:v>8.7390000000000009E-2</c:v>
                </c:pt>
                <c:pt idx="748">
                  <c:v>8.3720000000000003E-2</c:v>
                </c:pt>
                <c:pt idx="749">
                  <c:v>8.1269999999999995E-2</c:v>
                </c:pt>
                <c:pt idx="750">
                  <c:v>7.9750000000000001E-2</c:v>
                </c:pt>
                <c:pt idx="751">
                  <c:v>7.8780000000000003E-2</c:v>
                </c:pt>
                <c:pt idx="752">
                  <c:v>7.8070000000000001E-2</c:v>
                </c:pt>
                <c:pt idx="753">
                  <c:v>7.757E-2</c:v>
                </c:pt>
                <c:pt idx="754">
                  <c:v>7.7429999999999999E-2</c:v>
                </c:pt>
                <c:pt idx="755">
                  <c:v>7.7859999999999999E-2</c:v>
                </c:pt>
                <c:pt idx="756">
                  <c:v>7.9070000000000001E-2</c:v>
                </c:pt>
                <c:pt idx="757">
                  <c:v>8.1150000000000014E-2</c:v>
                </c:pt>
                <c:pt idx="758">
                  <c:v>8.3930000000000018E-2</c:v>
                </c:pt>
                <c:pt idx="759">
                  <c:v>8.6860000000000007E-2</c:v>
                </c:pt>
                <c:pt idx="760">
                  <c:v>8.8950000000000015E-2</c:v>
                </c:pt>
                <c:pt idx="761">
                  <c:v>8.9200000000000015E-2</c:v>
                </c:pt>
                <c:pt idx="762">
                  <c:v>8.7450000000000014E-2</c:v>
                </c:pt>
                <c:pt idx="763">
                  <c:v>8.456000000000001E-2</c:v>
                </c:pt>
                <c:pt idx="764">
                  <c:v>8.1780000000000005E-2</c:v>
                </c:pt>
                <c:pt idx="765">
                  <c:v>7.9890000000000003E-2</c:v>
                </c:pt>
                <c:pt idx="766">
                  <c:v>7.9000000000000001E-2</c:v>
                </c:pt>
                <c:pt idx="767">
                  <c:v>7.8729999999999994E-2</c:v>
                </c:pt>
                <c:pt idx="768">
                  <c:v>7.8479999999999994E-2</c:v>
                </c:pt>
                <c:pt idx="769">
                  <c:v>7.782E-2</c:v>
                </c:pt>
                <c:pt idx="770">
                  <c:v>7.671E-2</c:v>
                </c:pt>
                <c:pt idx="771">
                  <c:v>7.553E-2</c:v>
                </c:pt>
                <c:pt idx="772">
                  <c:v>7.4779999999999999E-2</c:v>
                </c:pt>
                <c:pt idx="773">
                  <c:v>7.4829999999999994E-2</c:v>
                </c:pt>
                <c:pt idx="774">
                  <c:v>7.5740000000000002E-2</c:v>
                </c:pt>
                <c:pt idx="775">
                  <c:v>7.7170000000000002E-2</c:v>
                </c:pt>
                <c:pt idx="776">
                  <c:v>7.85E-2</c:v>
                </c:pt>
                <c:pt idx="777">
                  <c:v>7.9030000000000003E-2</c:v>
                </c:pt>
                <c:pt idx="778">
                  <c:v>7.8299999999999995E-2</c:v>
                </c:pt>
                <c:pt idx="779">
                  <c:v>7.6480000000000006E-2</c:v>
                </c:pt>
                <c:pt idx="780">
                  <c:v>7.4160000000000004E-2</c:v>
                </c:pt>
                <c:pt idx="781">
                  <c:v>7.2040000000000007E-2</c:v>
                </c:pt>
                <c:pt idx="782">
                  <c:v>7.0480000000000001E-2</c:v>
                </c:pt>
                <c:pt idx="783">
                  <c:v>6.9519999999999998E-2</c:v>
                </c:pt>
                <c:pt idx="784">
                  <c:v>6.898E-2</c:v>
                </c:pt>
                <c:pt idx="785">
                  <c:v>6.8709999999999993E-2</c:v>
                </c:pt>
                <c:pt idx="786">
                  <c:v>6.8640000000000007E-2</c:v>
                </c:pt>
                <c:pt idx="787">
                  <c:v>6.8769999999999998E-2</c:v>
                </c:pt>
                <c:pt idx="788">
                  <c:v>6.898E-2</c:v>
                </c:pt>
                <c:pt idx="789">
                  <c:v>6.9019999999999998E-2</c:v>
                </c:pt>
                <c:pt idx="790">
                  <c:v>6.8589999999999998E-2</c:v>
                </c:pt>
                <c:pt idx="791">
                  <c:v>6.7599999999999993E-2</c:v>
                </c:pt>
                <c:pt idx="792">
                  <c:v>6.6280000000000006E-2</c:v>
                </c:pt>
                <c:pt idx="793">
                  <c:v>6.5110000000000001E-2</c:v>
                </c:pt>
                <c:pt idx="794">
                  <c:v>6.4589999999999995E-2</c:v>
                </c:pt>
                <c:pt idx="795">
                  <c:v>6.5009999999999998E-2</c:v>
                </c:pt>
                <c:pt idx="796">
                  <c:v>6.6420000000000007E-2</c:v>
                </c:pt>
                <c:pt idx="797">
                  <c:v>6.8629999999999997E-2</c:v>
                </c:pt>
                <c:pt idx="798">
                  <c:v>7.1230000000000002E-2</c:v>
                </c:pt>
                <c:pt idx="799">
                  <c:v>7.3569999999999997E-2</c:v>
                </c:pt>
                <c:pt idx="800">
                  <c:v>7.4870000000000006E-2</c:v>
                </c:pt>
                <c:pt idx="801">
                  <c:v>7.4510000000000007E-2</c:v>
                </c:pt>
                <c:pt idx="802">
                  <c:v>7.2440000000000004E-2</c:v>
                </c:pt>
                <c:pt idx="803">
                  <c:v>6.93E-2</c:v>
                </c:pt>
                <c:pt idx="804">
                  <c:v>6.6100000000000006E-2</c:v>
                </c:pt>
                <c:pt idx="805">
                  <c:v>6.3700000000000007E-2</c:v>
                </c:pt>
                <c:pt idx="806">
                  <c:v>6.2490000000000004E-2</c:v>
                </c:pt>
                <c:pt idx="807">
                  <c:v>6.2350000000000003E-2</c:v>
                </c:pt>
                <c:pt idx="808">
                  <c:v>6.2829999999999997E-2</c:v>
                </c:pt>
                <c:pt idx="809">
                  <c:v>6.3390000000000002E-2</c:v>
                </c:pt>
                <c:pt idx="810">
                  <c:v>6.3630000000000006E-2</c:v>
                </c:pt>
                <c:pt idx="811">
                  <c:v>6.3390000000000002E-2</c:v>
                </c:pt>
                <c:pt idx="812">
                  <c:v>6.2729999999999994E-2</c:v>
                </c:pt>
                <c:pt idx="813">
                  <c:v>6.1749999999999999E-2</c:v>
                </c:pt>
                <c:pt idx="814">
                  <c:v>6.0590000000000005E-2</c:v>
                </c:pt>
                <c:pt idx="815">
                  <c:v>5.9520000000000003E-2</c:v>
                </c:pt>
                <c:pt idx="816">
                  <c:v>5.8910000000000004E-2</c:v>
                </c:pt>
                <c:pt idx="817">
                  <c:v>5.9209999999999999E-2</c:v>
                </c:pt>
                <c:pt idx="818">
                  <c:v>6.0649999999999996E-2</c:v>
                </c:pt>
                <c:pt idx="819">
                  <c:v>6.3060000000000005E-2</c:v>
                </c:pt>
                <c:pt idx="820">
                  <c:v>6.5769999999999995E-2</c:v>
                </c:pt>
                <c:pt idx="821">
                  <c:v>6.7720000000000002E-2</c:v>
                </c:pt>
                <c:pt idx="822">
                  <c:v>6.8070000000000006E-2</c:v>
                </c:pt>
                <c:pt idx="823">
                  <c:v>6.6739999999999994E-2</c:v>
                </c:pt>
                <c:pt idx="824">
                  <c:v>6.4509999999999998E-2</c:v>
                </c:pt>
                <c:pt idx="825">
                  <c:v>6.2409999999999993E-2</c:v>
                </c:pt>
                <c:pt idx="826">
                  <c:v>6.1179999999999998E-2</c:v>
                </c:pt>
                <c:pt idx="827">
                  <c:v>6.1050000000000007E-2</c:v>
                </c:pt>
                <c:pt idx="828">
                  <c:v>6.1730000000000007E-2</c:v>
                </c:pt>
                <c:pt idx="829">
                  <c:v>6.268E-2</c:v>
                </c:pt>
                <c:pt idx="830">
                  <c:v>6.3270000000000007E-2</c:v>
                </c:pt>
                <c:pt idx="831">
                  <c:v>6.3130000000000006E-2</c:v>
                </c:pt>
                <c:pt idx="832">
                  <c:v>6.2219999999999998E-2</c:v>
                </c:pt>
                <c:pt idx="833">
                  <c:v>6.0819999999999999E-2</c:v>
                </c:pt>
                <c:pt idx="834">
                  <c:v>5.9319999999999998E-2</c:v>
                </c:pt>
                <c:pt idx="835">
                  <c:v>5.8120000000000005E-2</c:v>
                </c:pt>
                <c:pt idx="836">
                  <c:v>5.7489999999999999E-2</c:v>
                </c:pt>
                <c:pt idx="837">
                  <c:v>5.7510000000000006E-2</c:v>
                </c:pt>
                <c:pt idx="838">
                  <c:v>5.806E-2</c:v>
                </c:pt>
                <c:pt idx="839">
                  <c:v>5.8840000000000003E-2</c:v>
                </c:pt>
                <c:pt idx="840">
                  <c:v>5.9459999999999999E-2</c:v>
                </c:pt>
                <c:pt idx="841">
                  <c:v>5.9609999999999996E-2</c:v>
                </c:pt>
                <c:pt idx="842">
                  <c:v>5.9219999999999995E-2</c:v>
                </c:pt>
                <c:pt idx="843">
                  <c:v>5.8480000000000004E-2</c:v>
                </c:pt>
                <c:pt idx="844">
                  <c:v>5.7690000000000005E-2</c:v>
                </c:pt>
                <c:pt idx="845">
                  <c:v>5.7080000000000006E-2</c:v>
                </c:pt>
                <c:pt idx="846">
                  <c:v>5.6760000000000005E-2</c:v>
                </c:pt>
                <c:pt idx="847">
                  <c:v>5.6669999999999998E-2</c:v>
                </c:pt>
                <c:pt idx="848">
                  <c:v>5.67E-2</c:v>
                </c:pt>
                <c:pt idx="849">
                  <c:v>5.6819999999999996E-2</c:v>
                </c:pt>
                <c:pt idx="850">
                  <c:v>5.7099999999999998E-2</c:v>
                </c:pt>
                <c:pt idx="851">
                  <c:v>5.7639999999999997E-2</c:v>
                </c:pt>
                <c:pt idx="852">
                  <c:v>5.8480000000000004E-2</c:v>
                </c:pt>
                <c:pt idx="853">
                  <c:v>5.9469999999999995E-2</c:v>
                </c:pt>
                <c:pt idx="854">
                  <c:v>6.0399999999999995E-2</c:v>
                </c:pt>
                <c:pt idx="855">
                  <c:v>6.1119999999999994E-2</c:v>
                </c:pt>
                <c:pt idx="856">
                  <c:v>6.164E-2</c:v>
                </c:pt>
                <c:pt idx="857">
                  <c:v>6.2149999999999997E-2</c:v>
                </c:pt>
                <c:pt idx="858">
                  <c:v>6.2799999999999995E-2</c:v>
                </c:pt>
                <c:pt idx="859">
                  <c:v>6.3509999999999997E-2</c:v>
                </c:pt>
                <c:pt idx="860">
                  <c:v>6.3960000000000003E-2</c:v>
                </c:pt>
                <c:pt idx="861">
                  <c:v>6.3759999999999997E-2</c:v>
                </c:pt>
                <c:pt idx="862">
                  <c:v>6.2770000000000006E-2</c:v>
                </c:pt>
                <c:pt idx="863">
                  <c:v>6.1259999999999995E-2</c:v>
                </c:pt>
                <c:pt idx="864">
                  <c:v>5.9740000000000001E-2</c:v>
                </c:pt>
                <c:pt idx="865">
                  <c:v>5.8630000000000002E-2</c:v>
                </c:pt>
                <c:pt idx="866">
                  <c:v>5.8099999999999999E-2</c:v>
                </c:pt>
                <c:pt idx="867">
                  <c:v>5.8069999999999997E-2</c:v>
                </c:pt>
                <c:pt idx="868">
                  <c:v>5.8319999999999997E-2</c:v>
                </c:pt>
                <c:pt idx="869">
                  <c:v>5.8760000000000007E-2</c:v>
                </c:pt>
                <c:pt idx="870">
                  <c:v>5.9480000000000005E-2</c:v>
                </c:pt>
                <c:pt idx="871">
                  <c:v>6.0700000000000004E-2</c:v>
                </c:pt>
                <c:pt idx="872">
                  <c:v>6.2520000000000006E-2</c:v>
                </c:pt>
                <c:pt idx="873">
                  <c:v>6.4780000000000004E-2</c:v>
                </c:pt>
                <c:pt idx="874">
                  <c:v>6.6960000000000006E-2</c:v>
                </c:pt>
                <c:pt idx="875">
                  <c:v>6.8390000000000006E-2</c:v>
                </c:pt>
                <c:pt idx="876">
                  <c:v>6.862E-2</c:v>
                </c:pt>
                <c:pt idx="877">
                  <c:v>6.7769999999999997E-2</c:v>
                </c:pt>
                <c:pt idx="878">
                  <c:v>6.6400000000000001E-2</c:v>
                </c:pt>
                <c:pt idx="879">
                  <c:v>6.515E-2</c:v>
                </c:pt>
                <c:pt idx="880">
                  <c:v>6.4380000000000007E-2</c:v>
                </c:pt>
                <c:pt idx="881">
                  <c:v>6.4149999999999999E-2</c:v>
                </c:pt>
                <c:pt idx="882">
                  <c:v>6.4310000000000006E-2</c:v>
                </c:pt>
                <c:pt idx="883">
                  <c:v>6.4640000000000003E-2</c:v>
                </c:pt>
                <c:pt idx="884">
                  <c:v>6.5019999999999994E-2</c:v>
                </c:pt>
                <c:pt idx="885">
                  <c:v>6.5420000000000006E-2</c:v>
                </c:pt>
                <c:pt idx="886">
                  <c:v>6.5869999999999998E-2</c:v>
                </c:pt>
                <c:pt idx="887">
                  <c:v>6.6430000000000003E-2</c:v>
                </c:pt>
                <c:pt idx="888">
                  <c:v>6.7110000000000003E-2</c:v>
                </c:pt>
                <c:pt idx="889">
                  <c:v>6.7890000000000006E-2</c:v>
                </c:pt>
                <c:pt idx="890">
                  <c:v>6.8699999999999997E-2</c:v>
                </c:pt>
                <c:pt idx="891">
                  <c:v>6.9449999999999998E-2</c:v>
                </c:pt>
                <c:pt idx="892">
                  <c:v>7.0040000000000005E-2</c:v>
                </c:pt>
                <c:pt idx="893">
                  <c:v>7.0379999999999998E-2</c:v>
                </c:pt>
                <c:pt idx="894">
                  <c:v>7.0510000000000003E-2</c:v>
                </c:pt>
                <c:pt idx="895">
                  <c:v>7.0610000000000006E-2</c:v>
                </c:pt>
                <c:pt idx="896">
                  <c:v>7.0930000000000007E-2</c:v>
                </c:pt>
                <c:pt idx="897">
                  <c:v>7.1669999999999998E-2</c:v>
                </c:pt>
                <c:pt idx="898">
                  <c:v>7.281E-2</c:v>
                </c:pt>
                <c:pt idx="899">
                  <c:v>7.4029999999999999E-2</c:v>
                </c:pt>
                <c:pt idx="900">
                  <c:v>7.4749999999999997E-2</c:v>
                </c:pt>
                <c:pt idx="901">
                  <c:v>7.4469999999999995E-2</c:v>
                </c:pt>
                <c:pt idx="902">
                  <c:v>7.2999999999999995E-2</c:v>
                </c:pt>
                <c:pt idx="903">
                  <c:v>7.0620000000000002E-2</c:v>
                </c:pt>
                <c:pt idx="904">
                  <c:v>6.787E-2</c:v>
                </c:pt>
                <c:pt idx="905">
                  <c:v>6.5250000000000002E-2</c:v>
                </c:pt>
                <c:pt idx="906">
                  <c:v>6.3039999999999999E-2</c:v>
                </c:pt>
                <c:pt idx="907">
                  <c:v>6.1289999999999997E-2</c:v>
                </c:pt>
                <c:pt idx="908">
                  <c:v>5.9950000000000003E-2</c:v>
                </c:pt>
                <c:pt idx="909">
                  <c:v>5.8899999999999994E-2</c:v>
                </c:pt>
                <c:pt idx="910">
                  <c:v>5.8069999999999997E-2</c:v>
                </c:pt>
                <c:pt idx="911">
                  <c:v>5.7410000000000003E-2</c:v>
                </c:pt>
                <c:pt idx="912">
                  <c:v>5.6849999999999998E-2</c:v>
                </c:pt>
                <c:pt idx="913">
                  <c:v>5.6279999999999997E-2</c:v>
                </c:pt>
                <c:pt idx="914">
                  <c:v>5.5580000000000004E-2</c:v>
                </c:pt>
                <c:pt idx="915">
                  <c:v>5.4709999999999995E-2</c:v>
                </c:pt>
                <c:pt idx="916">
                  <c:v>5.373E-2</c:v>
                </c:pt>
                <c:pt idx="917">
                  <c:v>5.2820000000000006E-2</c:v>
                </c:pt>
                <c:pt idx="918">
                  <c:v>5.2199999999999996E-2</c:v>
                </c:pt>
                <c:pt idx="919">
                  <c:v>5.1989999999999995E-2</c:v>
                </c:pt>
                <c:pt idx="920">
                  <c:v>5.2150000000000002E-2</c:v>
                </c:pt>
                <c:pt idx="921">
                  <c:v>5.2440000000000001E-2</c:v>
                </c:pt>
                <c:pt idx="922">
                  <c:v>5.2589999999999998E-2</c:v>
                </c:pt>
                <c:pt idx="923">
                  <c:v>5.2409999999999998E-2</c:v>
                </c:pt>
                <c:pt idx="924">
                  <c:v>5.1879999999999996E-2</c:v>
                </c:pt>
                <c:pt idx="925">
                  <c:v>5.1189999999999999E-2</c:v>
                </c:pt>
                <c:pt idx="926">
                  <c:v>5.0540000000000002E-2</c:v>
                </c:pt>
                <c:pt idx="927">
                  <c:v>5.0019999999999995E-2</c:v>
                </c:pt>
                <c:pt idx="928">
                  <c:v>4.965E-2</c:v>
                </c:pt>
                <c:pt idx="929">
                  <c:v>4.9390000000000003E-2</c:v>
                </c:pt>
                <c:pt idx="930">
                  <c:v>4.9240000000000006E-2</c:v>
                </c:pt>
                <c:pt idx="931">
                  <c:v>4.9250000000000002E-2</c:v>
                </c:pt>
                <c:pt idx="932">
                  <c:v>4.9479999999999996E-2</c:v>
                </c:pt>
                <c:pt idx="933">
                  <c:v>4.9939999999999998E-2</c:v>
                </c:pt>
                <c:pt idx="934">
                  <c:v>5.0519999999999995E-2</c:v>
                </c:pt>
                <c:pt idx="935">
                  <c:v>5.108E-2</c:v>
                </c:pt>
                <c:pt idx="936">
                  <c:v>5.1500000000000004E-2</c:v>
                </c:pt>
                <c:pt idx="937">
                  <c:v>5.1799999999999999E-2</c:v>
                </c:pt>
                <c:pt idx="938">
                  <c:v>5.2080000000000001E-2</c:v>
                </c:pt>
                <c:pt idx="939">
                  <c:v>5.2479999999999999E-2</c:v>
                </c:pt>
                <c:pt idx="940">
                  <c:v>5.3099999999999994E-2</c:v>
                </c:pt>
                <c:pt idx="941">
                  <c:v>5.391E-2</c:v>
                </c:pt>
                <c:pt idx="942">
                  <c:v>5.4779999999999995E-2</c:v>
                </c:pt>
                <c:pt idx="943">
                  <c:v>5.5499999999999994E-2</c:v>
                </c:pt>
                <c:pt idx="944">
                  <c:v>5.5900000000000005E-2</c:v>
                </c:pt>
                <c:pt idx="945">
                  <c:v>5.5959999999999996E-2</c:v>
                </c:pt>
                <c:pt idx="946">
                  <c:v>5.5830000000000005E-2</c:v>
                </c:pt>
                <c:pt idx="947">
                  <c:v>5.5779999999999996E-2</c:v>
                </c:pt>
                <c:pt idx="948">
                  <c:v>5.6090000000000001E-2</c:v>
                </c:pt>
                <c:pt idx="949">
                  <c:v>5.6889999999999996E-2</c:v>
                </c:pt>
                <c:pt idx="950">
                  <c:v>5.8109999999999995E-2</c:v>
                </c:pt>
                <c:pt idx="951">
                  <c:v>5.9490000000000001E-2</c:v>
                </c:pt>
                <c:pt idx="952">
                  <c:v>6.0689999999999994E-2</c:v>
                </c:pt>
                <c:pt idx="953">
                  <c:v>6.1520000000000005E-2</c:v>
                </c:pt>
                <c:pt idx="954">
                  <c:v>6.2E-2</c:v>
                </c:pt>
                <c:pt idx="955">
                  <c:v>6.2270000000000006E-2</c:v>
                </c:pt>
                <c:pt idx="956">
                  <c:v>6.2469999999999998E-2</c:v>
                </c:pt>
                <c:pt idx="957">
                  <c:v>6.2619999999999995E-2</c:v>
                </c:pt>
                <c:pt idx="958">
                  <c:v>6.2689999999999996E-2</c:v>
                </c:pt>
                <c:pt idx="959">
                  <c:v>6.2659999999999993E-2</c:v>
                </c:pt>
                <c:pt idx="960">
                  <c:v>6.2609999999999999E-2</c:v>
                </c:pt>
                <c:pt idx="961">
                  <c:v>6.2710000000000002E-2</c:v>
                </c:pt>
                <c:pt idx="962">
                  <c:v>6.3060000000000005E-2</c:v>
                </c:pt>
                <c:pt idx="963">
                  <c:v>6.3659999999999994E-2</c:v>
                </c:pt>
                <c:pt idx="964">
                  <c:v>6.4350000000000004E-2</c:v>
                </c:pt>
                <c:pt idx="965">
                  <c:v>6.4949999999999994E-2</c:v>
                </c:pt>
                <c:pt idx="966">
                  <c:v>6.5350000000000005E-2</c:v>
                </c:pt>
                <c:pt idx="967">
                  <c:v>6.5559999999999993E-2</c:v>
                </c:pt>
                <c:pt idx="968">
                  <c:v>6.565E-2</c:v>
                </c:pt>
                <c:pt idx="969">
                  <c:v>6.5699999999999995E-2</c:v>
                </c:pt>
                <c:pt idx="970">
                  <c:v>6.5780000000000005E-2</c:v>
                </c:pt>
                <c:pt idx="971">
                  <c:v>6.5920000000000006E-2</c:v>
                </c:pt>
                <c:pt idx="972">
                  <c:v>6.6229999999999997E-2</c:v>
                </c:pt>
                <c:pt idx="973">
                  <c:v>6.6809999999999994E-2</c:v>
                </c:pt>
                <c:pt idx="974">
                  <c:v>6.7699999999999996E-2</c:v>
                </c:pt>
                <c:pt idx="975">
                  <c:v>6.88E-2</c:v>
                </c:pt>
                <c:pt idx="976">
                  <c:v>6.9860000000000005E-2</c:v>
                </c:pt>
                <c:pt idx="977">
                  <c:v>7.0580000000000004E-2</c:v>
                </c:pt>
                <c:pt idx="978">
                  <c:v>7.077E-2</c:v>
                </c:pt>
                <c:pt idx="979">
                  <c:v>7.0449999999999999E-2</c:v>
                </c:pt>
                <c:pt idx="980">
                  <c:v>6.9849999999999995E-2</c:v>
                </c:pt>
                <c:pt idx="981">
                  <c:v>6.9250000000000006E-2</c:v>
                </c:pt>
                <c:pt idx="982">
                  <c:v>6.8809999999999996E-2</c:v>
                </c:pt>
                <c:pt idx="983">
                  <c:v>6.855E-2</c:v>
                </c:pt>
                <c:pt idx="984">
                  <c:v>6.8390000000000006E-2</c:v>
                </c:pt>
                <c:pt idx="985">
                  <c:v>6.8229999999999999E-2</c:v>
                </c:pt>
                <c:pt idx="986">
                  <c:v>6.8040000000000003E-2</c:v>
                </c:pt>
                <c:pt idx="987">
                  <c:v>6.7849999999999994E-2</c:v>
                </c:pt>
                <c:pt idx="988">
                  <c:v>6.7720000000000002E-2</c:v>
                </c:pt>
                <c:pt idx="989">
                  <c:v>6.769E-2</c:v>
                </c:pt>
                <c:pt idx="990">
                  <c:v>6.7790000000000003E-2</c:v>
                </c:pt>
                <c:pt idx="991">
                  <c:v>6.8000000000000005E-2</c:v>
                </c:pt>
                <c:pt idx="992">
                  <c:v>6.8320000000000006E-2</c:v>
                </c:pt>
                <c:pt idx="993">
                  <c:v>6.8680000000000005E-2</c:v>
                </c:pt>
                <c:pt idx="994">
                  <c:v>6.9000000000000006E-2</c:v>
                </c:pt>
                <c:pt idx="995">
                  <c:v>6.9169999999999995E-2</c:v>
                </c:pt>
                <c:pt idx="996">
                  <c:v>6.9159999999999999E-2</c:v>
                </c:pt>
                <c:pt idx="997">
                  <c:v>6.9010000000000002E-2</c:v>
                </c:pt>
                <c:pt idx="998">
                  <c:v>6.8870000000000001E-2</c:v>
                </c:pt>
                <c:pt idx="999">
                  <c:v>6.8959999999999994E-2</c:v>
                </c:pt>
                <c:pt idx="1000">
                  <c:v>6.9400000000000003E-2</c:v>
                </c:pt>
                <c:pt idx="1001">
                  <c:v>7.0180000000000006E-2</c:v>
                </c:pt>
                <c:pt idx="1002">
                  <c:v>7.1139999999999995E-2</c:v>
                </c:pt>
                <c:pt idx="1003">
                  <c:v>7.2040000000000007E-2</c:v>
                </c:pt>
                <c:pt idx="1004">
                  <c:v>7.2690000000000005E-2</c:v>
                </c:pt>
                <c:pt idx="1005">
                  <c:v>7.3039999999999994E-2</c:v>
                </c:pt>
                <c:pt idx="1006">
                  <c:v>7.3190000000000005E-2</c:v>
                </c:pt>
                <c:pt idx="1007">
                  <c:v>7.3300000000000004E-2</c:v>
                </c:pt>
                <c:pt idx="1008">
                  <c:v>7.3550000000000004E-2</c:v>
                </c:pt>
                <c:pt idx="1009">
                  <c:v>7.4010000000000006E-2</c:v>
                </c:pt>
                <c:pt idx="1010">
                  <c:v>7.4679999999999996E-2</c:v>
                </c:pt>
                <c:pt idx="1011">
                  <c:v>7.5539999999999996E-2</c:v>
                </c:pt>
                <c:pt idx="1012">
                  <c:v>7.6539999999999997E-2</c:v>
                </c:pt>
                <c:pt idx="1013">
                  <c:v>7.7679999999999999E-2</c:v>
                </c:pt>
                <c:pt idx="1014">
                  <c:v>7.8939999999999996E-2</c:v>
                </c:pt>
                <c:pt idx="1015">
                  <c:v>8.0280000000000004E-2</c:v>
                </c:pt>
                <c:pt idx="1016">
                  <c:v>8.1620000000000012E-2</c:v>
                </c:pt>
                <c:pt idx="1017">
                  <c:v>8.2909999999999998E-2</c:v>
                </c:pt>
                <c:pt idx="1018">
                  <c:v>8.4110000000000004E-2</c:v>
                </c:pt>
                <c:pt idx="1019">
                  <c:v>8.5220000000000004E-2</c:v>
                </c:pt>
                <c:pt idx="1020">
                  <c:v>8.6330000000000004E-2</c:v>
                </c:pt>
                <c:pt idx="1021">
                  <c:v>8.7510000000000018E-2</c:v>
                </c:pt>
                <c:pt idx="1022">
                  <c:v>8.8830000000000006E-2</c:v>
                </c:pt>
                <c:pt idx="1023">
                  <c:v>9.0290000000000023E-2</c:v>
                </c:pt>
                <c:pt idx="1024">
                  <c:v>9.1860000000000011E-2</c:v>
                </c:pt>
                <c:pt idx="1025">
                  <c:v>9.3470000000000011E-2</c:v>
                </c:pt>
                <c:pt idx="1026">
                  <c:v>9.5040000000000027E-2</c:v>
                </c:pt>
                <c:pt idx="1027">
                  <c:v>9.6480000000000024E-2</c:v>
                </c:pt>
                <c:pt idx="1028">
                  <c:v>9.7730000000000025E-2</c:v>
                </c:pt>
                <c:pt idx="1029">
                  <c:v>9.8790000000000003E-2</c:v>
                </c:pt>
                <c:pt idx="1030">
                  <c:v>9.9720000000000017E-2</c:v>
                </c:pt>
                <c:pt idx="1031">
                  <c:v>0.10069000000000002</c:v>
                </c:pt>
                <c:pt idx="1032">
                  <c:v>0.10189000000000002</c:v>
                </c:pt>
                <c:pt idx="1033">
                  <c:v>0.10346000000000001</c:v>
                </c:pt>
                <c:pt idx="1034">
                  <c:v>0.10546000000000001</c:v>
                </c:pt>
                <c:pt idx="1035">
                  <c:v>0.10781</c:v>
                </c:pt>
                <c:pt idx="1036">
                  <c:v>0.11033000000000003</c:v>
                </c:pt>
                <c:pt idx="1037">
                  <c:v>0.11284000000000001</c:v>
                </c:pt>
                <c:pt idx="1038">
                  <c:v>0.11523000000000001</c:v>
                </c:pt>
                <c:pt idx="1039">
                  <c:v>0.11753000000000001</c:v>
                </c:pt>
                <c:pt idx="1040">
                  <c:v>0.11983000000000001</c:v>
                </c:pt>
                <c:pt idx="1041">
                  <c:v>0.12227</c:v>
                </c:pt>
                <c:pt idx="1042">
                  <c:v>0.12494000000000001</c:v>
                </c:pt>
                <c:pt idx="1043">
                  <c:v>0.12783</c:v>
                </c:pt>
                <c:pt idx="1044">
                  <c:v>0.13089000000000001</c:v>
                </c:pt>
                <c:pt idx="1045">
                  <c:v>0.13401000000000002</c:v>
                </c:pt>
                <c:pt idx="1046">
                  <c:v>0.1371</c:v>
                </c:pt>
                <c:pt idx="1047">
                  <c:v>0.14013000000000003</c:v>
                </c:pt>
                <c:pt idx="1048">
                  <c:v>0.1431</c:v>
                </c:pt>
                <c:pt idx="1049">
                  <c:v>0.14606000000000002</c:v>
                </c:pt>
                <c:pt idx="1050">
                  <c:v>0.14906000000000003</c:v>
                </c:pt>
                <c:pt idx="1051">
                  <c:v>0.15217000000000003</c:v>
                </c:pt>
                <c:pt idx="1052">
                  <c:v>0.15543000000000001</c:v>
                </c:pt>
                <c:pt idx="1053">
                  <c:v>0.15888000000000002</c:v>
                </c:pt>
                <c:pt idx="1054">
                  <c:v>0.16247</c:v>
                </c:pt>
                <c:pt idx="1055">
                  <c:v>0.16615000000000002</c:v>
                </c:pt>
                <c:pt idx="1056">
                  <c:v>0.16983999999999999</c:v>
                </c:pt>
                <c:pt idx="1057">
                  <c:v>0.17344999999999999</c:v>
                </c:pt>
                <c:pt idx="1058">
                  <c:v>0.17691000000000001</c:v>
                </c:pt>
                <c:pt idx="1059">
                  <c:v>0.18017</c:v>
                </c:pt>
                <c:pt idx="1060">
                  <c:v>0.18318000000000001</c:v>
                </c:pt>
                <c:pt idx="1061">
                  <c:v>0.18595</c:v>
                </c:pt>
                <c:pt idx="1062">
                  <c:v>0.18845000000000001</c:v>
                </c:pt>
                <c:pt idx="1063">
                  <c:v>0.19066</c:v>
                </c:pt>
                <c:pt idx="1064">
                  <c:v>0.19252000000000002</c:v>
                </c:pt>
                <c:pt idx="1065">
                  <c:v>0.19394</c:v>
                </c:pt>
                <c:pt idx="1066">
                  <c:v>0.19486000000000003</c:v>
                </c:pt>
                <c:pt idx="1067">
                  <c:v>0.19525999999999999</c:v>
                </c:pt>
                <c:pt idx="1068">
                  <c:v>0.19524000000000002</c:v>
                </c:pt>
                <c:pt idx="1069">
                  <c:v>0.19495000000000001</c:v>
                </c:pt>
                <c:pt idx="1070">
                  <c:v>0.19450000000000001</c:v>
                </c:pt>
                <c:pt idx="1071">
                  <c:v>0.19386999999999999</c:v>
                </c:pt>
                <c:pt idx="1072">
                  <c:v>0.19295000000000001</c:v>
                </c:pt>
                <c:pt idx="1073">
                  <c:v>0.19153000000000003</c:v>
                </c:pt>
                <c:pt idx="1074">
                  <c:v>0.18948000000000004</c:v>
                </c:pt>
                <c:pt idx="1075">
                  <c:v>0.18681000000000003</c:v>
                </c:pt>
                <c:pt idx="1076">
                  <c:v>0.18367</c:v>
                </c:pt>
                <c:pt idx="1077">
                  <c:v>0.18028</c:v>
                </c:pt>
                <c:pt idx="1078">
                  <c:v>0.17694000000000004</c:v>
                </c:pt>
                <c:pt idx="1079">
                  <c:v>0.17399000000000003</c:v>
                </c:pt>
                <c:pt idx="1080">
                  <c:v>0.17185</c:v>
                </c:pt>
                <c:pt idx="1081">
                  <c:v>0.17100000000000004</c:v>
                </c:pt>
                <c:pt idx="1082">
                  <c:v>0.17185</c:v>
                </c:pt>
                <c:pt idx="1083">
                  <c:v>0.17455000000000004</c:v>
                </c:pt>
                <c:pt idx="1084">
                  <c:v>0.1789</c:v>
                </c:pt>
                <c:pt idx="1085">
                  <c:v>0.18441000000000002</c:v>
                </c:pt>
                <c:pt idx="1086">
                  <c:v>0.19056000000000001</c:v>
                </c:pt>
                <c:pt idx="1087">
                  <c:v>0.19705</c:v>
                </c:pt>
                <c:pt idx="1088">
                  <c:v>0.20394000000000001</c:v>
                </c:pt>
                <c:pt idx="1089">
                  <c:v>0.21152000000000004</c:v>
                </c:pt>
                <c:pt idx="1090">
                  <c:v>0.22007000000000004</c:v>
                </c:pt>
                <c:pt idx="1091">
                  <c:v>0.22968000000000005</c:v>
                </c:pt>
                <c:pt idx="1092">
                  <c:v>0.24031000000000002</c:v>
                </c:pt>
                <c:pt idx="1093">
                  <c:v>0.25194000000000005</c:v>
                </c:pt>
                <c:pt idx="1094">
                  <c:v>0.26486000000000004</c:v>
                </c:pt>
                <c:pt idx="1095">
                  <c:v>0.27959000000000001</c:v>
                </c:pt>
                <c:pt idx="1096">
                  <c:v>0.29672000000000004</c:v>
                </c:pt>
                <c:pt idx="1097">
                  <c:v>0.31663000000000002</c:v>
                </c:pt>
                <c:pt idx="1098">
                  <c:v>0.33947000000000005</c:v>
                </c:pt>
                <c:pt idx="1099">
                  <c:v>0.36539000000000005</c:v>
                </c:pt>
                <c:pt idx="1100">
                  <c:v>0.39480000000000004</c:v>
                </c:pt>
                <c:pt idx="1101">
                  <c:v>0.42838000000000004</c:v>
                </c:pt>
                <c:pt idx="1102">
                  <c:v>0.46673000000000003</c:v>
                </c:pt>
                <c:pt idx="1103">
                  <c:v>0.50992999999999999</c:v>
                </c:pt>
                <c:pt idx="1104">
                  <c:v>0.55730999999999997</c:v>
                </c:pt>
                <c:pt idx="1105">
                  <c:v>0.60763</c:v>
                </c:pt>
                <c:pt idx="1106">
                  <c:v>0.65952999999999995</c:v>
                </c:pt>
                <c:pt idx="1107">
                  <c:v>0.71172999999999997</c:v>
                </c:pt>
                <c:pt idx="1108">
                  <c:v>0.76312000000000002</c:v>
                </c:pt>
                <c:pt idx="1109">
                  <c:v>0.81255999999999995</c:v>
                </c:pt>
                <c:pt idx="1110">
                  <c:v>0.85866999999999993</c:v>
                </c:pt>
                <c:pt idx="1111">
                  <c:v>0.89981999999999995</c:v>
                </c:pt>
                <c:pt idx="1112">
                  <c:v>0.93413999999999997</c:v>
                </c:pt>
                <c:pt idx="1113">
                  <c:v>0.95955000000000001</c:v>
                </c:pt>
                <c:pt idx="1114">
                  <c:v>0.97363999999999995</c:v>
                </c:pt>
                <c:pt idx="1115">
                  <c:v>0.97346999999999995</c:v>
                </c:pt>
                <c:pt idx="1116">
                  <c:v>0.95583999999999991</c:v>
                </c:pt>
                <c:pt idx="1117">
                  <c:v>0.91820999999999997</c:v>
                </c:pt>
                <c:pt idx="1118">
                  <c:v>0.86026999999999998</c:v>
                </c:pt>
                <c:pt idx="1119">
                  <c:v>0.78498000000000001</c:v>
                </c:pt>
                <c:pt idx="1120">
                  <c:v>0.69818000000000002</c:v>
                </c:pt>
                <c:pt idx="1121">
                  <c:v>0.60683999999999994</c:v>
                </c:pt>
                <c:pt idx="1122">
                  <c:v>0.51727999999999996</c:v>
                </c:pt>
                <c:pt idx="1123">
                  <c:v>0.43420000000000003</c:v>
                </c:pt>
                <c:pt idx="1124">
                  <c:v>0.36042000000000002</c:v>
                </c:pt>
                <c:pt idx="1125">
                  <c:v>0.29717000000000005</c:v>
                </c:pt>
                <c:pt idx="1126">
                  <c:v>0.24455000000000005</c:v>
                </c:pt>
                <c:pt idx="1127">
                  <c:v>0.20190000000000002</c:v>
                </c:pt>
                <c:pt idx="1128">
                  <c:v>0.16811999999999999</c:v>
                </c:pt>
                <c:pt idx="1129">
                  <c:v>0.14189000000000002</c:v>
                </c:pt>
                <c:pt idx="1130">
                  <c:v>0.12181000000000002</c:v>
                </c:pt>
                <c:pt idx="1131">
                  <c:v>0.10651000000000001</c:v>
                </c:pt>
                <c:pt idx="1132">
                  <c:v>9.4820000000000002E-2</c:v>
                </c:pt>
                <c:pt idx="1133">
                  <c:v>8.5750000000000007E-2</c:v>
                </c:pt>
                <c:pt idx="1134">
                  <c:v>7.8609999999999999E-2</c:v>
                </c:pt>
                <c:pt idx="1135">
                  <c:v>7.288E-2</c:v>
                </c:pt>
                <c:pt idx="1136">
                  <c:v>6.8220000000000003E-2</c:v>
                </c:pt>
                <c:pt idx="1137">
                  <c:v>6.4360000000000001E-2</c:v>
                </c:pt>
                <c:pt idx="1138">
                  <c:v>6.1069999999999999E-2</c:v>
                </c:pt>
                <c:pt idx="1139" formatCode="0.00E+00">
                  <c:v>5.8179999999999996E-2</c:v>
                </c:pt>
                <c:pt idx="1140">
                  <c:v>5.5610000000000007E-2</c:v>
                </c:pt>
                <c:pt idx="1141">
                  <c:v>5.3339999999999999E-2</c:v>
                </c:pt>
                <c:pt idx="1142">
                  <c:v>5.1379999999999995E-2</c:v>
                </c:pt>
                <c:pt idx="1143">
                  <c:v>4.9759999999999999E-2</c:v>
                </c:pt>
                <c:pt idx="1144">
                  <c:v>4.8439999999999997E-2</c:v>
                </c:pt>
                <c:pt idx="1145">
                  <c:v>4.7350000000000003E-2</c:v>
                </c:pt>
                <c:pt idx="1146">
                  <c:v>4.6399999999999997E-2</c:v>
                </c:pt>
                <c:pt idx="1147">
                  <c:v>4.5499999999999999E-2</c:v>
                </c:pt>
                <c:pt idx="1148">
                  <c:v>4.4620000000000007E-2</c:v>
                </c:pt>
                <c:pt idx="1149">
                  <c:v>4.3779999999999999E-2</c:v>
                </c:pt>
                <c:pt idx="1150">
                  <c:v>4.3050000000000005E-2</c:v>
                </c:pt>
                <c:pt idx="1151">
                  <c:v>4.2459999999999998E-2</c:v>
                </c:pt>
                <c:pt idx="1152">
                  <c:v>4.2080000000000006E-2</c:v>
                </c:pt>
                <c:pt idx="1153">
                  <c:v>4.1880000000000001E-2</c:v>
                </c:pt>
                <c:pt idx="1154">
                  <c:v>4.1840000000000002E-2</c:v>
                </c:pt>
                <c:pt idx="1155">
                  <c:v>4.1859999999999994E-2</c:v>
                </c:pt>
                <c:pt idx="1156">
                  <c:v>4.1840000000000002E-2</c:v>
                </c:pt>
                <c:pt idx="1157">
                  <c:v>4.1709999999999997E-2</c:v>
                </c:pt>
                <c:pt idx="1158">
                  <c:v>4.1410000000000002E-2</c:v>
                </c:pt>
                <c:pt idx="1159">
                  <c:v>4.0970000000000006E-2</c:v>
                </c:pt>
                <c:pt idx="1160">
                  <c:v>4.0480000000000002E-2</c:v>
                </c:pt>
                <c:pt idx="1161">
                  <c:v>4.0069999999999995E-2</c:v>
                </c:pt>
                <c:pt idx="1162">
                  <c:v>3.9830000000000004E-2</c:v>
                </c:pt>
                <c:pt idx="1163">
                  <c:v>3.9790000000000006E-2</c:v>
                </c:pt>
                <c:pt idx="1164">
                  <c:v>3.9910000000000001E-2</c:v>
                </c:pt>
                <c:pt idx="1165">
                  <c:v>4.0090000000000001E-2</c:v>
                </c:pt>
                <c:pt idx="1166">
                  <c:v>4.0220000000000006E-2</c:v>
                </c:pt>
                <c:pt idx="1167">
                  <c:v>4.0230000000000002E-2</c:v>
                </c:pt>
                <c:pt idx="1168">
                  <c:v>4.0099999999999997E-2</c:v>
                </c:pt>
                <c:pt idx="1169">
                  <c:v>3.9870000000000003E-2</c:v>
                </c:pt>
                <c:pt idx="1170">
                  <c:v>3.9610000000000006E-2</c:v>
                </c:pt>
                <c:pt idx="1171">
                  <c:v>3.9400000000000004E-2</c:v>
                </c:pt>
                <c:pt idx="1172">
                  <c:v>3.9309999999999998E-2</c:v>
                </c:pt>
                <c:pt idx="1173">
                  <c:v>3.9370000000000002E-2</c:v>
                </c:pt>
                <c:pt idx="1174">
                  <c:v>3.9559999999999998E-2</c:v>
                </c:pt>
                <c:pt idx="1175">
                  <c:v>3.9819999999999994E-2</c:v>
                </c:pt>
                <c:pt idx="1176">
                  <c:v>4.0080000000000005E-2</c:v>
                </c:pt>
                <c:pt idx="1177">
                  <c:v>4.0279999999999996E-2</c:v>
                </c:pt>
                <c:pt idx="1178">
                  <c:v>4.0400000000000005E-2</c:v>
                </c:pt>
                <c:pt idx="1179">
                  <c:v>4.0440000000000004E-2</c:v>
                </c:pt>
                <c:pt idx="1180">
                  <c:v>4.0440000000000004E-2</c:v>
                </c:pt>
                <c:pt idx="1181">
                  <c:v>4.0429999999999994E-2</c:v>
                </c:pt>
                <c:pt idx="1182">
                  <c:v>4.0470000000000006E-2</c:v>
                </c:pt>
                <c:pt idx="1183">
                  <c:v>4.0639999999999996E-2</c:v>
                </c:pt>
                <c:pt idx="1184">
                  <c:v>4.0959999999999996E-2</c:v>
                </c:pt>
                <c:pt idx="1185">
                  <c:v>4.1400000000000006E-2</c:v>
                </c:pt>
                <c:pt idx="1186">
                  <c:v>4.1859999999999994E-2</c:v>
                </c:pt>
                <c:pt idx="1187">
                  <c:v>4.2200000000000001E-2</c:v>
                </c:pt>
                <c:pt idx="1188">
                  <c:v>4.2300000000000004E-2</c:v>
                </c:pt>
                <c:pt idx="1189">
                  <c:v>4.2120000000000005E-2</c:v>
                </c:pt>
                <c:pt idx="1190">
                  <c:v>4.1739999999999999E-2</c:v>
                </c:pt>
                <c:pt idx="1191">
                  <c:v>4.1340000000000002E-2</c:v>
                </c:pt>
                <c:pt idx="1192">
                  <c:v>4.113E-2</c:v>
                </c:pt>
                <c:pt idx="1193">
                  <c:v>4.1239999999999999E-2</c:v>
                </c:pt>
                <c:pt idx="1194">
                  <c:v>4.1700000000000001E-2</c:v>
                </c:pt>
                <c:pt idx="1195">
                  <c:v>4.2419999999999999E-2</c:v>
                </c:pt>
                <c:pt idx="1196">
                  <c:v>4.3260000000000007E-2</c:v>
                </c:pt>
                <c:pt idx="1197">
                  <c:v>4.4020000000000004E-2</c:v>
                </c:pt>
                <c:pt idx="1198">
                  <c:v>4.453E-2</c:v>
                </c:pt>
                <c:pt idx="1199">
                  <c:v>4.471E-2</c:v>
                </c:pt>
                <c:pt idx="1200">
                  <c:v>4.4539999999999996E-2</c:v>
                </c:pt>
                <c:pt idx="1201">
                  <c:v>4.4139999999999999E-2</c:v>
                </c:pt>
                <c:pt idx="1202">
                  <c:v>4.3660000000000004E-2</c:v>
                </c:pt>
                <c:pt idx="1203">
                  <c:v>4.3329999999999994E-2</c:v>
                </c:pt>
                <c:pt idx="1204">
                  <c:v>4.3270000000000003E-2</c:v>
                </c:pt>
                <c:pt idx="1205">
                  <c:v>4.3499999999999997E-2</c:v>
                </c:pt>
                <c:pt idx="1206">
                  <c:v>4.3950000000000003E-2</c:v>
                </c:pt>
                <c:pt idx="1207">
                  <c:v>4.4429999999999997E-2</c:v>
                </c:pt>
                <c:pt idx="1208">
                  <c:v>4.4789999999999996E-2</c:v>
                </c:pt>
                <c:pt idx="1209">
                  <c:v>4.4950000000000004E-2</c:v>
                </c:pt>
                <c:pt idx="1210">
                  <c:v>4.4939999999999994E-2</c:v>
                </c:pt>
                <c:pt idx="1211">
                  <c:v>4.4859999999999997E-2</c:v>
                </c:pt>
                <c:pt idx="1212">
                  <c:v>4.4829999999999995E-2</c:v>
                </c:pt>
                <c:pt idx="1213">
                  <c:v>4.4920000000000002E-2</c:v>
                </c:pt>
                <c:pt idx="1214">
                  <c:v>4.514E-2</c:v>
                </c:pt>
                <c:pt idx="1215">
                  <c:v>4.5469999999999997E-2</c:v>
                </c:pt>
                <c:pt idx="1216">
                  <c:v>4.5840000000000006E-2</c:v>
                </c:pt>
                <c:pt idx="1217">
                  <c:v>4.6219999999999997E-2</c:v>
                </c:pt>
                <c:pt idx="1218">
                  <c:v>4.657E-2</c:v>
                </c:pt>
                <c:pt idx="1219">
                  <c:v>4.6859999999999999E-2</c:v>
                </c:pt>
                <c:pt idx="1220">
                  <c:v>4.7039999999999998E-2</c:v>
                </c:pt>
                <c:pt idx="1221">
                  <c:v>4.7079999999999997E-2</c:v>
                </c:pt>
                <c:pt idx="1222">
                  <c:v>4.7E-2</c:v>
                </c:pt>
                <c:pt idx="1223">
                  <c:v>4.6869999999999995E-2</c:v>
                </c:pt>
                <c:pt idx="1224">
                  <c:v>4.6829999999999997E-2</c:v>
                </c:pt>
                <c:pt idx="1225">
                  <c:v>4.6990000000000004E-2</c:v>
                </c:pt>
                <c:pt idx="1226">
                  <c:v>4.7359999999999999E-2</c:v>
                </c:pt>
                <c:pt idx="1227">
                  <c:v>4.7839999999999994E-2</c:v>
                </c:pt>
                <c:pt idx="1228">
                  <c:v>4.8219999999999999E-2</c:v>
                </c:pt>
                <c:pt idx="1229">
                  <c:v>4.8320000000000002E-2</c:v>
                </c:pt>
                <c:pt idx="1230">
                  <c:v>4.8089999999999994E-2</c:v>
                </c:pt>
                <c:pt idx="1231">
                  <c:v>4.761E-2</c:v>
                </c:pt>
                <c:pt idx="1232">
                  <c:v>4.7100000000000003E-2</c:v>
                </c:pt>
                <c:pt idx="1233">
                  <c:v>4.6759999999999996E-2</c:v>
                </c:pt>
                <c:pt idx="1234">
                  <c:v>4.6689999999999995E-2</c:v>
                </c:pt>
                <c:pt idx="1235">
                  <c:v>4.6880000000000005E-2</c:v>
                </c:pt>
                <c:pt idx="1236">
                  <c:v>4.7210000000000002E-2</c:v>
                </c:pt>
                <c:pt idx="1237">
                  <c:v>4.7570000000000001E-2</c:v>
                </c:pt>
                <c:pt idx="1238">
                  <c:v>4.7899999999999998E-2</c:v>
                </c:pt>
                <c:pt idx="1239">
                  <c:v>4.8149999999999998E-2</c:v>
                </c:pt>
                <c:pt idx="1240">
                  <c:v>4.8299999999999996E-2</c:v>
                </c:pt>
                <c:pt idx="1241">
                  <c:v>4.8329999999999998E-2</c:v>
                </c:pt>
                <c:pt idx="1242">
                  <c:v>4.8259999999999997E-2</c:v>
                </c:pt>
                <c:pt idx="1243">
                  <c:v>4.8149999999999998E-2</c:v>
                </c:pt>
                <c:pt idx="1244">
                  <c:v>4.8140000000000002E-2</c:v>
                </c:pt>
                <c:pt idx="1245">
                  <c:v>4.8320000000000002E-2</c:v>
                </c:pt>
                <c:pt idx="1246">
                  <c:v>4.8710000000000003E-2</c:v>
                </c:pt>
                <c:pt idx="1247">
                  <c:v>4.9170000000000005E-2</c:v>
                </c:pt>
                <c:pt idx="1248">
                  <c:v>4.9530000000000005E-2</c:v>
                </c:pt>
                <c:pt idx="1249">
                  <c:v>4.9640000000000004E-2</c:v>
                </c:pt>
                <c:pt idx="1250">
                  <c:v>4.9490000000000006E-2</c:v>
                </c:pt>
                <c:pt idx="1251">
                  <c:v>4.9189999999999998E-2</c:v>
                </c:pt>
                <c:pt idx="1252">
                  <c:v>4.8860000000000001E-2</c:v>
                </c:pt>
                <c:pt idx="1253">
                  <c:v>4.8600000000000004E-2</c:v>
                </c:pt>
                <c:pt idx="1254">
                  <c:v>4.8409999999999995E-2</c:v>
                </c:pt>
                <c:pt idx="1255">
                  <c:v>4.8259999999999997E-2</c:v>
                </c:pt>
                <c:pt idx="1256">
                  <c:v>4.8100000000000004E-2</c:v>
                </c:pt>
                <c:pt idx="1257">
                  <c:v>4.7990000000000005E-2</c:v>
                </c:pt>
                <c:pt idx="1258">
                  <c:v>4.7969999999999999E-2</c:v>
                </c:pt>
                <c:pt idx="1259">
                  <c:v>4.8060000000000005E-2</c:v>
                </c:pt>
                <c:pt idx="1260">
                  <c:v>4.8210000000000003E-2</c:v>
                </c:pt>
                <c:pt idx="1261">
                  <c:v>4.8320000000000002E-2</c:v>
                </c:pt>
                <c:pt idx="1262">
                  <c:v>4.836E-2</c:v>
                </c:pt>
                <c:pt idx="1263">
                  <c:v>4.836E-2</c:v>
                </c:pt>
                <c:pt idx="1264">
                  <c:v>4.8409999999999995E-2</c:v>
                </c:pt>
                <c:pt idx="1265">
                  <c:v>4.8600000000000004E-2</c:v>
                </c:pt>
                <c:pt idx="1266">
                  <c:v>4.8939999999999997E-2</c:v>
                </c:pt>
                <c:pt idx="1267">
                  <c:v>4.9320000000000003E-2</c:v>
                </c:pt>
                <c:pt idx="1268">
                  <c:v>4.9570000000000003E-2</c:v>
                </c:pt>
                <c:pt idx="1269">
                  <c:v>4.9560000000000007E-2</c:v>
                </c:pt>
                <c:pt idx="1270">
                  <c:v>4.9269999999999994E-2</c:v>
                </c:pt>
                <c:pt idx="1271">
                  <c:v>4.879E-2</c:v>
                </c:pt>
                <c:pt idx="1272">
                  <c:v>4.8240000000000005E-2</c:v>
                </c:pt>
                <c:pt idx="1273">
                  <c:v>4.7770000000000007E-2</c:v>
                </c:pt>
                <c:pt idx="1274">
                  <c:v>4.7469999999999998E-2</c:v>
                </c:pt>
                <c:pt idx="1275">
                  <c:v>4.7350000000000003E-2</c:v>
                </c:pt>
                <c:pt idx="1276">
                  <c:v>4.7409999999999994E-2</c:v>
                </c:pt>
                <c:pt idx="1277">
                  <c:v>4.7600000000000003E-2</c:v>
                </c:pt>
                <c:pt idx="1278">
                  <c:v>4.7869999999999996E-2</c:v>
                </c:pt>
                <c:pt idx="1279">
                  <c:v>4.811E-2</c:v>
                </c:pt>
                <c:pt idx="1280">
                  <c:v>4.8210000000000003E-2</c:v>
                </c:pt>
                <c:pt idx="1281">
                  <c:v>4.8089999999999994E-2</c:v>
                </c:pt>
                <c:pt idx="1282">
                  <c:v>4.7740000000000005E-2</c:v>
                </c:pt>
                <c:pt idx="1283">
                  <c:v>4.725E-2</c:v>
                </c:pt>
                <c:pt idx="1284">
                  <c:v>4.6799999999999994E-2</c:v>
                </c:pt>
                <c:pt idx="1285">
                  <c:v>4.6560000000000004E-2</c:v>
                </c:pt>
                <c:pt idx="1286">
                  <c:v>4.6609999999999999E-2</c:v>
                </c:pt>
                <c:pt idx="1287">
                  <c:v>4.6890000000000001E-2</c:v>
                </c:pt>
                <c:pt idx="1288">
                  <c:v>4.7240000000000004E-2</c:v>
                </c:pt>
                <c:pt idx="1289">
                  <c:v>4.7460000000000002E-2</c:v>
                </c:pt>
                <c:pt idx="1290">
                  <c:v>4.7420000000000004E-2</c:v>
                </c:pt>
                <c:pt idx="1291">
                  <c:v>4.7119999999999995E-2</c:v>
                </c:pt>
                <c:pt idx="1292">
                  <c:v>4.6679999999999999E-2</c:v>
                </c:pt>
                <c:pt idx="1293">
                  <c:v>4.6259999999999996E-2</c:v>
                </c:pt>
                <c:pt idx="1294">
                  <c:v>4.5960000000000001E-2</c:v>
                </c:pt>
                <c:pt idx="1295">
                  <c:v>4.582E-2</c:v>
                </c:pt>
                <c:pt idx="1296">
                  <c:v>4.5829999999999996E-2</c:v>
                </c:pt>
                <c:pt idx="1297">
                  <c:v>4.5950000000000005E-2</c:v>
                </c:pt>
                <c:pt idx="1298">
                  <c:v>4.614E-2</c:v>
                </c:pt>
                <c:pt idx="1299">
                  <c:v>4.6340000000000006E-2</c:v>
                </c:pt>
                <c:pt idx="1300">
                  <c:v>4.6460000000000001E-2</c:v>
                </c:pt>
                <c:pt idx="1301">
                  <c:v>4.6410000000000007E-2</c:v>
                </c:pt>
                <c:pt idx="1302">
                  <c:v>4.614E-2</c:v>
                </c:pt>
                <c:pt idx="1303">
                  <c:v>4.5689999999999995E-2</c:v>
                </c:pt>
                <c:pt idx="1304">
                  <c:v>4.5200000000000004E-2</c:v>
                </c:pt>
                <c:pt idx="1305">
                  <c:v>4.4859999999999997E-2</c:v>
                </c:pt>
                <c:pt idx="1306">
                  <c:v>4.4810000000000003E-2</c:v>
                </c:pt>
                <c:pt idx="1307">
                  <c:v>4.5060000000000003E-2</c:v>
                </c:pt>
                <c:pt idx="1308">
                  <c:v>4.5499999999999999E-2</c:v>
                </c:pt>
                <c:pt idx="1309">
                  <c:v>4.5969999999999997E-2</c:v>
                </c:pt>
                <c:pt idx="1310">
                  <c:v>4.6280000000000002E-2</c:v>
                </c:pt>
                <c:pt idx="1311">
                  <c:v>4.6350000000000002E-2</c:v>
                </c:pt>
                <c:pt idx="1312">
                  <c:v>4.6149999999999997E-2</c:v>
                </c:pt>
                <c:pt idx="1313">
                  <c:v>4.5730000000000007E-2</c:v>
                </c:pt>
                <c:pt idx="1314">
                  <c:v>4.5200000000000004E-2</c:v>
                </c:pt>
                <c:pt idx="1315">
                  <c:v>4.4670000000000001E-2</c:v>
                </c:pt>
                <c:pt idx="1316">
                  <c:v>4.4259999999999994E-2</c:v>
                </c:pt>
                <c:pt idx="1317">
                  <c:v>4.403E-2</c:v>
                </c:pt>
                <c:pt idx="1318">
                  <c:v>4.3990000000000001E-2</c:v>
                </c:pt>
                <c:pt idx="1319">
                  <c:v>4.4079999999999994E-2</c:v>
                </c:pt>
                <c:pt idx="1320">
                  <c:v>4.4170000000000001E-2</c:v>
                </c:pt>
                <c:pt idx="1321">
                  <c:v>4.4149999999999995E-2</c:v>
                </c:pt>
                <c:pt idx="1322">
                  <c:v>4.3969999999999995E-2</c:v>
                </c:pt>
                <c:pt idx="1323">
                  <c:v>4.3660000000000004E-2</c:v>
                </c:pt>
                <c:pt idx="1324">
                  <c:v>4.3310000000000001E-2</c:v>
                </c:pt>
                <c:pt idx="1325">
                  <c:v>4.3050000000000005E-2</c:v>
                </c:pt>
                <c:pt idx="1326">
                  <c:v>4.2969999999999994E-2</c:v>
                </c:pt>
                <c:pt idx="1327">
                  <c:v>4.3090000000000003E-2</c:v>
                </c:pt>
                <c:pt idx="1328">
                  <c:v>4.3370000000000006E-2</c:v>
                </c:pt>
                <c:pt idx="1329">
                  <c:v>4.3730000000000005E-2</c:v>
                </c:pt>
                <c:pt idx="1330">
                  <c:v>4.4069999999999998E-2</c:v>
                </c:pt>
                <c:pt idx="1331">
                  <c:v>4.4329999999999994E-2</c:v>
                </c:pt>
                <c:pt idx="1332">
                  <c:v>4.4469999999999996E-2</c:v>
                </c:pt>
                <c:pt idx="1333">
                  <c:v>4.4509999999999994E-2</c:v>
                </c:pt>
                <c:pt idx="1334">
                  <c:v>4.4490000000000002E-2</c:v>
                </c:pt>
                <c:pt idx="1335">
                  <c:v>4.4480000000000006E-2</c:v>
                </c:pt>
                <c:pt idx="1336">
                  <c:v>4.4550000000000006E-2</c:v>
                </c:pt>
                <c:pt idx="1337">
                  <c:v>4.478E-2</c:v>
                </c:pt>
                <c:pt idx="1338">
                  <c:v>4.5170000000000002E-2</c:v>
                </c:pt>
                <c:pt idx="1339">
                  <c:v>4.5710000000000001E-2</c:v>
                </c:pt>
                <c:pt idx="1340">
                  <c:v>4.6340000000000006E-2</c:v>
                </c:pt>
                <c:pt idx="1341">
                  <c:v>4.6950000000000006E-2</c:v>
                </c:pt>
                <c:pt idx="1342">
                  <c:v>4.7450000000000006E-2</c:v>
                </c:pt>
                <c:pt idx="1343">
                  <c:v>4.7780000000000003E-2</c:v>
                </c:pt>
                <c:pt idx="1344">
                  <c:v>4.7909999999999994E-2</c:v>
                </c:pt>
                <c:pt idx="1345">
                  <c:v>4.7899999999999998E-2</c:v>
                </c:pt>
                <c:pt idx="1346">
                  <c:v>4.7869999999999996E-2</c:v>
                </c:pt>
                <c:pt idx="1347">
                  <c:v>4.7979999999999995E-2</c:v>
                </c:pt>
                <c:pt idx="1348">
                  <c:v>4.8350000000000004E-2</c:v>
                </c:pt>
                <c:pt idx="1349">
                  <c:v>4.9019999999999994E-2</c:v>
                </c:pt>
                <c:pt idx="1350">
                  <c:v>4.9920000000000006E-2</c:v>
                </c:pt>
                <c:pt idx="1351">
                  <c:v>5.0909999999999997E-2</c:v>
                </c:pt>
                <c:pt idx="1352">
                  <c:v>5.1849999999999993E-2</c:v>
                </c:pt>
                <c:pt idx="1353">
                  <c:v>5.2699999999999997E-2</c:v>
                </c:pt>
                <c:pt idx="1354">
                  <c:v>5.3489999999999996E-2</c:v>
                </c:pt>
                <c:pt idx="1355">
                  <c:v>5.4300000000000001E-2</c:v>
                </c:pt>
                <c:pt idx="1356">
                  <c:v>5.5169999999999997E-2</c:v>
                </c:pt>
                <c:pt idx="1357">
                  <c:v>5.6050000000000003E-2</c:v>
                </c:pt>
                <c:pt idx="1358">
                  <c:v>5.6800000000000003E-2</c:v>
                </c:pt>
                <c:pt idx="1359">
                  <c:v>5.7260000000000005E-2</c:v>
                </c:pt>
                <c:pt idx="1360">
                  <c:v>5.7330000000000006E-2</c:v>
                </c:pt>
                <c:pt idx="1361">
                  <c:v>5.7020000000000001E-2</c:v>
                </c:pt>
                <c:pt idx="1362">
                  <c:v>5.6410000000000002E-2</c:v>
                </c:pt>
                <c:pt idx="1363">
                  <c:v>5.5650000000000005E-2</c:v>
                </c:pt>
                <c:pt idx="1364">
                  <c:v>5.4949999999999999E-2</c:v>
                </c:pt>
                <c:pt idx="1365">
                  <c:v>5.4540000000000005E-2</c:v>
                </c:pt>
                <c:pt idx="1366">
                  <c:v>5.4650000000000004E-2</c:v>
                </c:pt>
                <c:pt idx="1367">
                  <c:v>5.5430000000000007E-2</c:v>
                </c:pt>
                <c:pt idx="1368">
                  <c:v>5.6819999999999996E-2</c:v>
                </c:pt>
                <c:pt idx="1369">
                  <c:v>5.8520000000000003E-2</c:v>
                </c:pt>
                <c:pt idx="1370">
                  <c:v>6.0039999999999996E-2</c:v>
                </c:pt>
                <c:pt idx="1371">
                  <c:v>6.0999999999999999E-2</c:v>
                </c:pt>
                <c:pt idx="1372">
                  <c:v>6.1280000000000001E-2</c:v>
                </c:pt>
                <c:pt idx="1373">
                  <c:v>6.1090000000000005E-2</c:v>
                </c:pt>
                <c:pt idx="1374">
                  <c:v>6.0800000000000007E-2</c:v>
                </c:pt>
                <c:pt idx="1375">
                  <c:v>6.0719999999999996E-2</c:v>
                </c:pt>
                <c:pt idx="1376">
                  <c:v>6.0999999999999999E-2</c:v>
                </c:pt>
                <c:pt idx="1377">
                  <c:v>6.1660000000000006E-2</c:v>
                </c:pt>
                <c:pt idx="1378">
                  <c:v>6.268E-2</c:v>
                </c:pt>
                <c:pt idx="1379">
                  <c:v>6.4009999999999997E-2</c:v>
                </c:pt>
                <c:pt idx="1380">
                  <c:v>6.547E-2</c:v>
                </c:pt>
                <c:pt idx="1381">
                  <c:v>6.6750000000000004E-2</c:v>
                </c:pt>
                <c:pt idx="1382">
                  <c:v>6.7460000000000006E-2</c:v>
                </c:pt>
                <c:pt idx="1383">
                  <c:v>6.7330000000000001E-2</c:v>
                </c:pt>
                <c:pt idx="1384">
                  <c:v>6.6400000000000001E-2</c:v>
                </c:pt>
                <c:pt idx="1385">
                  <c:v>6.4939999999999998E-2</c:v>
                </c:pt>
                <c:pt idx="1386">
                  <c:v>6.3420000000000004E-2</c:v>
                </c:pt>
                <c:pt idx="1387">
                  <c:v>6.2310000000000004E-2</c:v>
                </c:pt>
                <c:pt idx="1388">
                  <c:v>6.2009999999999996E-2</c:v>
                </c:pt>
                <c:pt idx="1389">
                  <c:v>6.268E-2</c:v>
                </c:pt>
                <c:pt idx="1390">
                  <c:v>6.4200000000000007E-2</c:v>
                </c:pt>
                <c:pt idx="1391">
                  <c:v>6.6119999999999998E-2</c:v>
                </c:pt>
                <c:pt idx="1392">
                  <c:v>6.7720000000000002E-2</c:v>
                </c:pt>
                <c:pt idx="1393">
                  <c:v>6.8199999999999997E-2</c:v>
                </c:pt>
                <c:pt idx="1394">
                  <c:v>6.7220000000000002E-2</c:v>
                </c:pt>
                <c:pt idx="1395">
                  <c:v>6.5170000000000006E-2</c:v>
                </c:pt>
                <c:pt idx="1396">
                  <c:v>6.2960000000000002E-2</c:v>
                </c:pt>
                <c:pt idx="1397">
                  <c:v>6.132E-2</c:v>
                </c:pt>
                <c:pt idx="1398">
                  <c:v>6.0539999999999997E-2</c:v>
                </c:pt>
                <c:pt idx="1399">
                  <c:v>6.0619999999999993E-2</c:v>
                </c:pt>
                <c:pt idx="1400">
                  <c:v>6.1380000000000004E-2</c:v>
                </c:pt>
                <c:pt idx="1401">
                  <c:v>6.2619999999999995E-2</c:v>
                </c:pt>
                <c:pt idx="1402">
                  <c:v>6.4100000000000004E-2</c:v>
                </c:pt>
                <c:pt idx="1403">
                  <c:v>6.5600000000000006E-2</c:v>
                </c:pt>
                <c:pt idx="1404">
                  <c:v>6.7040000000000002E-2</c:v>
                </c:pt>
                <c:pt idx="1405">
                  <c:v>6.8580000000000002E-2</c:v>
                </c:pt>
                <c:pt idx="1406">
                  <c:v>7.0559999999999998E-2</c:v>
                </c:pt>
                <c:pt idx="1407">
                  <c:v>7.3120000000000004E-2</c:v>
                </c:pt>
                <c:pt idx="1408">
                  <c:v>7.5969999999999996E-2</c:v>
                </c:pt>
                <c:pt idx="1409">
                  <c:v>7.8380000000000005E-2</c:v>
                </c:pt>
                <c:pt idx="1410">
                  <c:v>7.9579999999999998E-2</c:v>
                </c:pt>
                <c:pt idx="1411">
                  <c:v>7.9200000000000007E-2</c:v>
                </c:pt>
                <c:pt idx="1412">
                  <c:v>7.7429999999999999E-2</c:v>
                </c:pt>
                <c:pt idx="1413">
                  <c:v>7.4819999999999998E-2</c:v>
                </c:pt>
                <c:pt idx="1414">
                  <c:v>7.1940000000000004E-2</c:v>
                </c:pt>
                <c:pt idx="1415">
                  <c:v>6.9150000000000003E-2</c:v>
                </c:pt>
                <c:pt idx="1416">
                  <c:v>6.6670000000000007E-2</c:v>
                </c:pt>
                <c:pt idx="1417">
                  <c:v>6.4579999999999999E-2</c:v>
                </c:pt>
                <c:pt idx="1418">
                  <c:v>6.2909999999999994E-2</c:v>
                </c:pt>
                <c:pt idx="1419">
                  <c:v>6.157E-2</c:v>
                </c:pt>
                <c:pt idx="1420">
                  <c:v>6.0380000000000003E-2</c:v>
                </c:pt>
                <c:pt idx="1421">
                  <c:v>5.9109999999999996E-2</c:v>
                </c:pt>
                <c:pt idx="1422">
                  <c:v>5.756E-2</c:v>
                </c:pt>
                <c:pt idx="1423">
                  <c:v>5.5660000000000001E-2</c:v>
                </c:pt>
                <c:pt idx="1424">
                  <c:v>5.3449999999999998E-2</c:v>
                </c:pt>
                <c:pt idx="1425">
                  <c:v>5.1040000000000002E-2</c:v>
                </c:pt>
                <c:pt idx="1426">
                  <c:v>4.8589999999999994E-2</c:v>
                </c:pt>
                <c:pt idx="1427">
                  <c:v>4.6259999999999996E-2</c:v>
                </c:pt>
                <c:pt idx="1428">
                  <c:v>4.4160000000000005E-2</c:v>
                </c:pt>
                <c:pt idx="1429">
                  <c:v>4.2349999999999999E-2</c:v>
                </c:pt>
                <c:pt idx="1430">
                  <c:v>4.0790000000000007E-2</c:v>
                </c:pt>
                <c:pt idx="1431">
                  <c:v>3.9379999999999998E-2</c:v>
                </c:pt>
                <c:pt idx="1432">
                  <c:v>3.7989999999999996E-2</c:v>
                </c:pt>
                <c:pt idx="1433">
                  <c:v>3.6540000000000003E-2</c:v>
                </c:pt>
                <c:pt idx="1434">
                  <c:v>3.5040000000000002E-2</c:v>
                </c:pt>
                <c:pt idx="1435">
                  <c:v>3.3579999999999999E-2</c:v>
                </c:pt>
                <c:pt idx="1436">
                  <c:v>3.2310000000000005E-2</c:v>
                </c:pt>
                <c:pt idx="1437">
                  <c:v>3.1359999999999999E-2</c:v>
                </c:pt>
                <c:pt idx="1438">
                  <c:v>3.075E-2</c:v>
                </c:pt>
                <c:pt idx="1439">
                  <c:v>3.0369999999999994E-2</c:v>
                </c:pt>
                <c:pt idx="1440">
                  <c:v>3.007E-2</c:v>
                </c:pt>
                <c:pt idx="1441">
                  <c:v>2.9679999999999998E-2</c:v>
                </c:pt>
                <c:pt idx="1442">
                  <c:v>2.9120000000000007E-2</c:v>
                </c:pt>
                <c:pt idx="1443">
                  <c:v>2.8410000000000005E-2</c:v>
                </c:pt>
                <c:pt idx="1444">
                  <c:v>2.7650000000000008E-2</c:v>
                </c:pt>
                <c:pt idx="1445">
                  <c:v>2.6980000000000004E-2</c:v>
                </c:pt>
                <c:pt idx="1446">
                  <c:v>2.6510000000000006E-2</c:v>
                </c:pt>
                <c:pt idx="1447">
                  <c:v>2.6279999999999998E-2</c:v>
                </c:pt>
                <c:pt idx="1448">
                  <c:v>2.6270000000000002E-2</c:v>
                </c:pt>
                <c:pt idx="1449">
                  <c:v>2.6400000000000007E-2</c:v>
                </c:pt>
                <c:pt idx="1450">
                  <c:v>2.6540000000000008E-2</c:v>
                </c:pt>
                <c:pt idx="1451">
                  <c:v>2.656E-2</c:v>
                </c:pt>
                <c:pt idx="1452">
                  <c:v>2.6370000000000005E-2</c:v>
                </c:pt>
                <c:pt idx="1453">
                  <c:v>2.5959999999999997E-2</c:v>
                </c:pt>
                <c:pt idx="1454">
                  <c:v>2.5410000000000002E-2</c:v>
                </c:pt>
                <c:pt idx="1455">
                  <c:v>2.4879999999999999E-2</c:v>
                </c:pt>
                <c:pt idx="1456">
                  <c:v>2.4540000000000006E-2</c:v>
                </c:pt>
                <c:pt idx="1457">
                  <c:v>2.4480000000000002E-2</c:v>
                </c:pt>
                <c:pt idx="1458">
                  <c:v>2.4650000000000005E-2</c:v>
                </c:pt>
                <c:pt idx="1459">
                  <c:v>2.495E-2</c:v>
                </c:pt>
                <c:pt idx="1460">
                  <c:v>2.5250000000000009E-2</c:v>
                </c:pt>
                <c:pt idx="1461">
                  <c:v>2.5470000000000007E-2</c:v>
                </c:pt>
                <c:pt idx="1462">
                  <c:v>2.5620000000000004E-2</c:v>
                </c:pt>
                <c:pt idx="1463">
                  <c:v>2.5720000000000007E-2</c:v>
                </c:pt>
                <c:pt idx="1464">
                  <c:v>2.5770000000000001E-2</c:v>
                </c:pt>
                <c:pt idx="1465">
                  <c:v>2.5739999999999999E-2</c:v>
                </c:pt>
                <c:pt idx="1466">
                  <c:v>2.5590000000000002E-2</c:v>
                </c:pt>
                <c:pt idx="1467">
                  <c:v>2.5340000000000001E-2</c:v>
                </c:pt>
                <c:pt idx="1468">
                  <c:v>2.5080000000000005E-2</c:v>
                </c:pt>
                <c:pt idx="1469">
                  <c:v>2.4919999999999998E-2</c:v>
                </c:pt>
                <c:pt idx="1470">
                  <c:v>2.4919999999999998E-2</c:v>
                </c:pt>
                <c:pt idx="1471">
                  <c:v>2.5059999999999999E-2</c:v>
                </c:pt>
                <c:pt idx="1472">
                  <c:v>2.5220000000000006E-2</c:v>
                </c:pt>
                <c:pt idx="1473">
                  <c:v>2.5250000000000009E-2</c:v>
                </c:pt>
                <c:pt idx="1474">
                  <c:v>2.5099999999999997E-2</c:v>
                </c:pt>
                <c:pt idx="1475">
                  <c:v>2.478000000000001E-2</c:v>
                </c:pt>
                <c:pt idx="1476">
                  <c:v>2.4410000000000001E-2</c:v>
                </c:pt>
                <c:pt idx="1477">
                  <c:v>2.410000000000001E-2</c:v>
                </c:pt>
                <c:pt idx="1478">
                  <c:v>2.3960000000000009E-2</c:v>
                </c:pt>
                <c:pt idx="1479">
                  <c:v>2.3989999999999997E-2</c:v>
                </c:pt>
                <c:pt idx="1480">
                  <c:v>2.4169999999999997E-2</c:v>
                </c:pt>
                <c:pt idx="1481">
                  <c:v>2.4419999999999997E-2</c:v>
                </c:pt>
                <c:pt idx="1482">
                  <c:v>2.4640000000000009E-2</c:v>
                </c:pt>
                <c:pt idx="1483">
                  <c:v>2.4760000000000004E-2</c:v>
                </c:pt>
                <c:pt idx="1484">
                  <c:v>2.47E-2</c:v>
                </c:pt>
                <c:pt idx="1485">
                  <c:v>2.4480000000000002E-2</c:v>
                </c:pt>
                <c:pt idx="1486">
                  <c:v>2.4180000000000007E-2</c:v>
                </c:pt>
                <c:pt idx="1487">
                  <c:v>2.3919999999999997E-2</c:v>
                </c:pt>
                <c:pt idx="1488">
                  <c:v>2.3820000000000008E-2</c:v>
                </c:pt>
                <c:pt idx="1489">
                  <c:v>2.3949999999999999E-2</c:v>
                </c:pt>
                <c:pt idx="1490">
                  <c:v>2.4250000000000008E-2</c:v>
                </c:pt>
                <c:pt idx="1491">
                  <c:v>2.4610000000000007E-2</c:v>
                </c:pt>
                <c:pt idx="1492">
                  <c:v>2.4890000000000009E-2</c:v>
                </c:pt>
                <c:pt idx="1493">
                  <c:v>2.4980000000000002E-2</c:v>
                </c:pt>
                <c:pt idx="1494">
                  <c:v>2.4840000000000001E-2</c:v>
                </c:pt>
                <c:pt idx="1495">
                  <c:v>2.4489999999999998E-2</c:v>
                </c:pt>
                <c:pt idx="1496">
                  <c:v>2.4000000000000007E-2</c:v>
                </c:pt>
                <c:pt idx="1497">
                  <c:v>2.3500000000000007E-2</c:v>
                </c:pt>
                <c:pt idx="1498">
                  <c:v>2.3120000000000002E-2</c:v>
                </c:pt>
                <c:pt idx="1499">
                  <c:v>2.2930000000000006E-2</c:v>
                </c:pt>
                <c:pt idx="1500">
                  <c:v>2.299000000000001E-2</c:v>
                </c:pt>
                <c:pt idx="1501">
                  <c:v>2.3250000000000007E-2</c:v>
                </c:pt>
                <c:pt idx="1502">
                  <c:v>2.3620000000000002E-2</c:v>
                </c:pt>
                <c:pt idx="1503">
                  <c:v>2.3970000000000005E-2</c:v>
                </c:pt>
                <c:pt idx="1504">
                  <c:v>2.4190000000000003E-2</c:v>
                </c:pt>
                <c:pt idx="1505">
                  <c:v>2.4199999999999999E-2</c:v>
                </c:pt>
                <c:pt idx="1506">
                  <c:v>2.4000000000000007E-2</c:v>
                </c:pt>
                <c:pt idx="1507">
                  <c:v>2.366E-2</c:v>
                </c:pt>
                <c:pt idx="1508">
                  <c:v>2.3290000000000005E-2</c:v>
                </c:pt>
                <c:pt idx="1509">
                  <c:v>2.3000000000000007E-2</c:v>
                </c:pt>
                <c:pt idx="1510">
                  <c:v>2.2860000000000005E-2</c:v>
                </c:pt>
                <c:pt idx="1511">
                  <c:v>2.2879999999999998E-2</c:v>
                </c:pt>
                <c:pt idx="1512">
                  <c:v>2.298E-2</c:v>
                </c:pt>
                <c:pt idx="1513">
                  <c:v>2.3050000000000001E-2</c:v>
                </c:pt>
                <c:pt idx="1514">
                  <c:v>2.3030000000000009E-2</c:v>
                </c:pt>
                <c:pt idx="1515">
                  <c:v>2.291E-2</c:v>
                </c:pt>
                <c:pt idx="1516">
                  <c:v>2.2780000000000009E-2</c:v>
                </c:pt>
                <c:pt idx="1517">
                  <c:v>2.2710000000000008E-2</c:v>
                </c:pt>
                <c:pt idx="1518">
                  <c:v>2.2769999999999999E-2</c:v>
                </c:pt>
                <c:pt idx="1519">
                  <c:v>2.2949999999999998E-2</c:v>
                </c:pt>
                <c:pt idx="1520">
                  <c:v>2.3210000000000008E-2</c:v>
                </c:pt>
                <c:pt idx="1521">
                  <c:v>2.3480000000000001E-2</c:v>
                </c:pt>
                <c:pt idx="1522">
                  <c:v>2.367000000000001E-2</c:v>
                </c:pt>
                <c:pt idx="1523">
                  <c:v>2.3720000000000005E-2</c:v>
                </c:pt>
                <c:pt idx="1524">
                  <c:v>2.359E-2</c:v>
                </c:pt>
                <c:pt idx="1525">
                  <c:v>2.3300000000000001E-2</c:v>
                </c:pt>
                <c:pt idx="1526">
                  <c:v>2.298E-2</c:v>
                </c:pt>
                <c:pt idx="1527">
                  <c:v>2.2780000000000009E-2</c:v>
                </c:pt>
                <c:pt idx="1528">
                  <c:v>2.2860000000000005E-2</c:v>
                </c:pt>
                <c:pt idx="1529">
                  <c:v>2.3250000000000007E-2</c:v>
                </c:pt>
                <c:pt idx="1530">
                  <c:v>2.384E-2</c:v>
                </c:pt>
                <c:pt idx="1531">
                  <c:v>2.4430000000000007E-2</c:v>
                </c:pt>
                <c:pt idx="1532">
                  <c:v>2.4809999999999999E-2</c:v>
                </c:pt>
                <c:pt idx="1533">
                  <c:v>2.4870000000000003E-2</c:v>
                </c:pt>
                <c:pt idx="1534">
                  <c:v>2.4629999999999999E-2</c:v>
                </c:pt>
                <c:pt idx="1535">
                  <c:v>2.4199999999999999E-2</c:v>
                </c:pt>
                <c:pt idx="1536">
                  <c:v>2.3710000000000009E-2</c:v>
                </c:pt>
                <c:pt idx="1537">
                  <c:v>2.3250000000000007E-2</c:v>
                </c:pt>
                <c:pt idx="1538">
                  <c:v>2.2870000000000001E-2</c:v>
                </c:pt>
                <c:pt idx="1539">
                  <c:v>2.2600000000000009E-2</c:v>
                </c:pt>
                <c:pt idx="1540">
                  <c:v>2.249000000000001E-2</c:v>
                </c:pt>
                <c:pt idx="1541">
                  <c:v>2.2530000000000008E-2</c:v>
                </c:pt>
                <c:pt idx="1542">
                  <c:v>2.2650000000000003E-2</c:v>
                </c:pt>
                <c:pt idx="1543">
                  <c:v>2.2760000000000002E-2</c:v>
                </c:pt>
                <c:pt idx="1544">
                  <c:v>2.2750000000000006E-2</c:v>
                </c:pt>
                <c:pt idx="1545">
                  <c:v>2.2570000000000007E-2</c:v>
                </c:pt>
                <c:pt idx="1546">
                  <c:v>2.2280000000000008E-2</c:v>
                </c:pt>
                <c:pt idx="1547">
                  <c:v>2.199000000000001E-2</c:v>
                </c:pt>
                <c:pt idx="1548">
                  <c:v>2.1830000000000002E-2</c:v>
                </c:pt>
                <c:pt idx="1549">
                  <c:v>2.1860000000000004E-2</c:v>
                </c:pt>
                <c:pt idx="1550">
                  <c:v>2.206000000000001E-2</c:v>
                </c:pt>
                <c:pt idx="1551">
                  <c:v>2.2360000000000005E-2</c:v>
                </c:pt>
                <c:pt idx="1552">
                  <c:v>2.2640000000000007E-2</c:v>
                </c:pt>
                <c:pt idx="1553">
                  <c:v>2.2809999999999997E-2</c:v>
                </c:pt>
                <c:pt idx="1554">
                  <c:v>2.2800000000000001E-2</c:v>
                </c:pt>
                <c:pt idx="1555">
                  <c:v>2.2570000000000007E-2</c:v>
                </c:pt>
                <c:pt idx="1556">
                  <c:v>2.2140000000000007E-2</c:v>
                </c:pt>
                <c:pt idx="1557">
                  <c:v>2.1570000000000006E-2</c:v>
                </c:pt>
                <c:pt idx="1558">
                  <c:v>2.0979999999999999E-2</c:v>
                </c:pt>
                <c:pt idx="1559">
                  <c:v>2.0540000000000003E-2</c:v>
                </c:pt>
                <c:pt idx="1560">
                  <c:v>2.0369999999999999E-2</c:v>
                </c:pt>
                <c:pt idx="1561">
                  <c:v>2.0500000000000004E-2</c:v>
                </c:pt>
                <c:pt idx="1562">
                  <c:v>2.0799999999999999E-2</c:v>
                </c:pt>
                <c:pt idx="1563">
                  <c:v>2.1049999999999999E-2</c:v>
                </c:pt>
                <c:pt idx="1564">
                  <c:v>2.1010000000000001E-2</c:v>
                </c:pt>
                <c:pt idx="1565">
                  <c:v>2.0570000000000005E-2</c:v>
                </c:pt>
                <c:pt idx="1566">
                  <c:v>1.9790000000000002E-2</c:v>
                </c:pt>
                <c:pt idx="1567">
                  <c:v>1.891000000000001E-2</c:v>
                </c:pt>
                <c:pt idx="1568">
                  <c:v>1.823000000000001E-2</c:v>
                </c:pt>
                <c:pt idx="1569">
                  <c:v>1.798000000000001E-2</c:v>
                </c:pt>
                <c:pt idx="1570">
                  <c:v>1.8200000000000008E-2</c:v>
                </c:pt>
                <c:pt idx="1571">
                  <c:v>1.8790000000000001E-2</c:v>
                </c:pt>
                <c:pt idx="1572">
                  <c:v>1.9490000000000007E-2</c:v>
                </c:pt>
                <c:pt idx="1573">
                  <c:v>2.0049999999999998E-2</c:v>
                </c:pt>
                <c:pt idx="1574">
                  <c:v>2.0299999999999999E-2</c:v>
                </c:pt>
                <c:pt idx="1575">
                  <c:v>2.0180000000000003E-2</c:v>
                </c:pt>
                <c:pt idx="1576">
                  <c:v>1.9740000000000008E-2</c:v>
                </c:pt>
                <c:pt idx="1577">
                  <c:v>1.9100000000000006E-2</c:v>
                </c:pt>
                <c:pt idx="1578">
                  <c:v>1.841000000000001E-2</c:v>
                </c:pt>
                <c:pt idx="1579">
                  <c:v>1.7810000000000006E-2</c:v>
                </c:pt>
                <c:pt idx="1580">
                  <c:v>1.7410000000000002E-2</c:v>
                </c:pt>
                <c:pt idx="1581">
                  <c:v>1.7309999999999999E-2</c:v>
                </c:pt>
                <c:pt idx="1582">
                  <c:v>1.7489999999999999E-2</c:v>
                </c:pt>
                <c:pt idx="1583">
                  <c:v>1.7860000000000001E-2</c:v>
                </c:pt>
                <c:pt idx="1584">
                  <c:v>1.8210000000000004E-2</c:v>
                </c:pt>
                <c:pt idx="1585">
                  <c:v>1.8310000000000007E-2</c:v>
                </c:pt>
                <c:pt idx="1586">
                  <c:v>1.8009999999999998E-2</c:v>
                </c:pt>
                <c:pt idx="1587">
                  <c:v>1.7329999999999998E-2</c:v>
                </c:pt>
                <c:pt idx="1588">
                  <c:v>1.6440000000000003E-2</c:v>
                </c:pt>
                <c:pt idx="1589">
                  <c:v>1.5580000000000004E-2</c:v>
                </c:pt>
                <c:pt idx="1590">
                  <c:v>1.4999999999999999E-2</c:v>
                </c:pt>
                <c:pt idx="1591">
                  <c:v>1.4800000000000001E-2</c:v>
                </c:pt>
                <c:pt idx="1592">
                  <c:v>1.498E-2</c:v>
                </c:pt>
                <c:pt idx="1593">
                  <c:v>1.5399999999999997E-2</c:v>
                </c:pt>
                <c:pt idx="1594">
                  <c:v>1.5890000000000001E-2</c:v>
                </c:pt>
                <c:pt idx="1595">
                  <c:v>1.6280000000000003E-2</c:v>
                </c:pt>
                <c:pt idx="1596">
                  <c:v>1.6419999999999997E-2</c:v>
                </c:pt>
                <c:pt idx="1597">
                  <c:v>1.627E-2</c:v>
                </c:pt>
                <c:pt idx="1598">
                  <c:v>1.5859999999999999E-2</c:v>
                </c:pt>
                <c:pt idx="1599">
                  <c:v>1.5359999999999999E-2</c:v>
                </c:pt>
                <c:pt idx="1600">
                  <c:v>1.4999999999999999E-2</c:v>
                </c:pt>
                <c:pt idx="1601">
                  <c:v>1.4920000000000003E-2</c:v>
                </c:pt>
                <c:pt idx="1602">
                  <c:v>1.5149999999999997E-2</c:v>
                </c:pt>
                <c:pt idx="1603">
                  <c:v>1.5510000000000003E-2</c:v>
                </c:pt>
                <c:pt idx="1604">
                  <c:v>1.5760000000000003E-2</c:v>
                </c:pt>
                <c:pt idx="1605">
                  <c:v>1.566E-2</c:v>
                </c:pt>
                <c:pt idx="1606">
                  <c:v>1.5190000000000002E-2</c:v>
                </c:pt>
                <c:pt idx="1607">
                  <c:v>1.4449999999999998E-2</c:v>
                </c:pt>
                <c:pt idx="1608">
                  <c:v>1.3690000000000001E-2</c:v>
                </c:pt>
                <c:pt idx="1609">
                  <c:v>1.3110000000000004E-2</c:v>
                </c:pt>
                <c:pt idx="1610">
                  <c:v>1.2839999999999997E-2</c:v>
                </c:pt>
                <c:pt idx="1611">
                  <c:v>1.2889999999999999E-2</c:v>
                </c:pt>
                <c:pt idx="1612">
                  <c:v>1.3200000000000003E-2</c:v>
                </c:pt>
                <c:pt idx="1613">
                  <c:v>1.3699999999999997E-2</c:v>
                </c:pt>
                <c:pt idx="1614">
                  <c:v>1.4280000000000001E-2</c:v>
                </c:pt>
                <c:pt idx="1615">
                  <c:v>1.4809999999999997E-2</c:v>
                </c:pt>
                <c:pt idx="1616">
                  <c:v>1.5120000000000001E-2</c:v>
                </c:pt>
                <c:pt idx="1617">
                  <c:v>1.5089999999999999E-2</c:v>
                </c:pt>
                <c:pt idx="1618">
                  <c:v>1.4699999999999998E-2</c:v>
                </c:pt>
                <c:pt idx="1619">
                  <c:v>1.4060000000000003E-2</c:v>
                </c:pt>
                <c:pt idx="1620">
                  <c:v>1.3380000000000003E-2</c:v>
                </c:pt>
                <c:pt idx="1621">
                  <c:v>1.2880000000000003E-2</c:v>
                </c:pt>
                <c:pt idx="1622">
                  <c:v>1.2659999999999998E-2</c:v>
                </c:pt>
                <c:pt idx="1623">
                  <c:v>1.2720000000000002E-2</c:v>
                </c:pt>
                <c:pt idx="1624">
                  <c:v>1.2909999999999998E-2</c:v>
                </c:pt>
                <c:pt idx="1625">
                  <c:v>1.3100000000000001E-2</c:v>
                </c:pt>
                <c:pt idx="1626">
                  <c:v>1.3130000000000003E-2</c:v>
                </c:pt>
                <c:pt idx="1627">
                  <c:v>1.2970000000000002E-2</c:v>
                </c:pt>
                <c:pt idx="1628">
                  <c:v>1.26E-2</c:v>
                </c:pt>
                <c:pt idx="1629">
                  <c:v>1.2119999999999999E-2</c:v>
                </c:pt>
                <c:pt idx="1630">
                  <c:v>1.1639999999999998E-2</c:v>
                </c:pt>
                <c:pt idx="1631">
                  <c:v>1.1299999999999998E-2</c:v>
                </c:pt>
                <c:pt idx="1632">
                  <c:v>1.1200000000000002E-2</c:v>
                </c:pt>
                <c:pt idx="1633">
                  <c:v>1.1360000000000002E-2</c:v>
                </c:pt>
                <c:pt idx="1634">
                  <c:v>1.1709999999999998E-2</c:v>
                </c:pt>
                <c:pt idx="1635">
                  <c:v>1.2069999999999997E-2</c:v>
                </c:pt>
                <c:pt idx="1636">
                  <c:v>1.2279999999999999E-2</c:v>
                </c:pt>
                <c:pt idx="1637">
                  <c:v>1.2209999999999999E-2</c:v>
                </c:pt>
                <c:pt idx="1638">
                  <c:v>1.1880000000000002E-2</c:v>
                </c:pt>
                <c:pt idx="1639">
                  <c:v>1.1410000000000003E-2</c:v>
                </c:pt>
                <c:pt idx="1640">
                  <c:v>1.1000000000000003E-2</c:v>
                </c:pt>
                <c:pt idx="1641">
                  <c:v>1.0799999999999997E-2</c:v>
                </c:pt>
                <c:pt idx="1642">
                  <c:v>1.09E-2</c:v>
                </c:pt>
                <c:pt idx="1643">
                  <c:v>1.1270000000000002E-2</c:v>
                </c:pt>
                <c:pt idx="1644">
                  <c:v>1.1729999999999997E-2</c:v>
                </c:pt>
                <c:pt idx="1645">
                  <c:v>1.2060000000000001E-2</c:v>
                </c:pt>
                <c:pt idx="1646">
                  <c:v>1.21E-2</c:v>
                </c:pt>
                <c:pt idx="1647">
                  <c:v>1.1779999999999999E-2</c:v>
                </c:pt>
                <c:pt idx="1648">
                  <c:v>1.1220000000000001E-2</c:v>
                </c:pt>
                <c:pt idx="1649">
                  <c:v>1.0599999999999998E-2</c:v>
                </c:pt>
                <c:pt idx="1650">
                  <c:v>1.0149999999999999E-2</c:v>
                </c:pt>
                <c:pt idx="1651">
                  <c:v>9.9899999999999989E-3</c:v>
                </c:pt>
                <c:pt idx="1652">
                  <c:v>1.0090000000000002E-2</c:v>
                </c:pt>
                <c:pt idx="1653">
                  <c:v>1.0320000000000003E-2</c:v>
                </c:pt>
                <c:pt idx="1654">
                  <c:v>1.0509999999999999E-2</c:v>
                </c:pt>
                <c:pt idx="1655">
                  <c:v>1.056E-2</c:v>
                </c:pt>
                <c:pt idx="1656">
                  <c:v>1.0430000000000002E-2</c:v>
                </c:pt>
                <c:pt idx="1657">
                  <c:v>1.0189999999999998E-2</c:v>
                </c:pt>
                <c:pt idx="1658">
                  <c:v>9.8999999999999991E-3</c:v>
                </c:pt>
                <c:pt idx="1659">
                  <c:v>9.6400000000000027E-3</c:v>
                </c:pt>
                <c:pt idx="1660">
                  <c:v>9.4500000000000001E-3</c:v>
                </c:pt>
                <c:pt idx="1661">
                  <c:v>9.4100000000000017E-3</c:v>
                </c:pt>
                <c:pt idx="1662">
                  <c:v>9.5799999999999982E-3</c:v>
                </c:pt>
                <c:pt idx="1663">
                  <c:v>9.9699999999999997E-3</c:v>
                </c:pt>
                <c:pt idx="1664">
                  <c:v>1.0540000000000001E-2</c:v>
                </c:pt>
                <c:pt idx="1665">
                  <c:v>1.1130000000000001E-2</c:v>
                </c:pt>
                <c:pt idx="1666">
                  <c:v>1.1500000000000003E-2</c:v>
                </c:pt>
                <c:pt idx="1667">
                  <c:v>1.1470000000000001E-2</c:v>
                </c:pt>
                <c:pt idx="1668">
                  <c:v>1.0979999999999997E-2</c:v>
                </c:pt>
                <c:pt idx="1669">
                  <c:v>1.0149999999999999E-2</c:v>
                </c:pt>
                <c:pt idx="1670">
                  <c:v>9.219999999999999E-3</c:v>
                </c:pt>
                <c:pt idx="1671">
                  <c:v>8.4699999999999984E-3</c:v>
                </c:pt>
                <c:pt idx="1672">
                  <c:v>8.1099999999999992E-3</c:v>
                </c:pt>
                <c:pt idx="1673">
                  <c:v>8.1699999999999967E-3</c:v>
                </c:pt>
                <c:pt idx="1674">
                  <c:v>8.550000000000002E-3</c:v>
                </c:pt>
                <c:pt idx="1675">
                  <c:v>9.0599999999999986E-3</c:v>
                </c:pt>
                <c:pt idx="1676">
                  <c:v>9.5200000000000007E-3</c:v>
                </c:pt>
                <c:pt idx="1677">
                  <c:v>9.7900000000000001E-3</c:v>
                </c:pt>
                <c:pt idx="1678">
                  <c:v>9.7900000000000001E-3</c:v>
                </c:pt>
                <c:pt idx="1679">
                  <c:v>9.5299999999999968E-3</c:v>
                </c:pt>
                <c:pt idx="1680">
                  <c:v>9.0599999999999986E-3</c:v>
                </c:pt>
                <c:pt idx="1681">
                  <c:v>8.5599999999999982E-3</c:v>
                </c:pt>
                <c:pt idx="1682">
                  <c:v>8.199999999999999E-3</c:v>
                </c:pt>
                <c:pt idx="1683">
                  <c:v>8.1499999999999975E-3</c:v>
                </c:pt>
                <c:pt idx="1684">
                  <c:v>8.4400000000000031E-3</c:v>
                </c:pt>
                <c:pt idx="1685">
                  <c:v>8.9199999999999974E-3</c:v>
                </c:pt>
                <c:pt idx="1686">
                  <c:v>9.3600000000000003E-3</c:v>
                </c:pt>
                <c:pt idx="1687">
                  <c:v>9.5099999999999976E-3</c:v>
                </c:pt>
                <c:pt idx="1688">
                  <c:v>9.2800000000000035E-3</c:v>
                </c:pt>
                <c:pt idx="1689">
                  <c:v>8.759999999999997E-3</c:v>
                </c:pt>
                <c:pt idx="1690">
                  <c:v>8.1699999999999967E-3</c:v>
                </c:pt>
                <c:pt idx="1691">
                  <c:v>7.7199999999999977E-3</c:v>
                </c:pt>
                <c:pt idx="1692">
                  <c:v>7.5199999999999989E-3</c:v>
                </c:pt>
                <c:pt idx="1693">
                  <c:v>7.4999999999999997E-3</c:v>
                </c:pt>
                <c:pt idx="1694">
                  <c:v>7.5399999999999981E-3</c:v>
                </c:pt>
                <c:pt idx="1695">
                  <c:v>7.530000000000002E-3</c:v>
                </c:pt>
                <c:pt idx="1696">
                  <c:v>7.4699999999999975E-3</c:v>
                </c:pt>
                <c:pt idx="1697">
                  <c:v>7.4400000000000022E-3</c:v>
                </c:pt>
                <c:pt idx="1698">
                  <c:v>7.4800000000000005E-3</c:v>
                </c:pt>
                <c:pt idx="1699">
                  <c:v>7.5800000000000034E-3</c:v>
                </c:pt>
                <c:pt idx="1700">
                  <c:v>7.6499999999999971E-3</c:v>
                </c:pt>
                <c:pt idx="1701">
                  <c:v>7.6200000000000018E-3</c:v>
                </c:pt>
                <c:pt idx="1702">
                  <c:v>7.530000000000002E-3</c:v>
                </c:pt>
                <c:pt idx="1703">
                  <c:v>7.4699999999999975E-3</c:v>
                </c:pt>
                <c:pt idx="1704">
                  <c:v>7.6000000000000026E-3</c:v>
                </c:pt>
                <c:pt idx="1705">
                  <c:v>7.9699999999999979E-3</c:v>
                </c:pt>
                <c:pt idx="1706">
                  <c:v>8.4699999999999984E-3</c:v>
                </c:pt>
                <c:pt idx="1707">
                  <c:v>8.9300000000000004E-3</c:v>
                </c:pt>
                <c:pt idx="1708">
                  <c:v>9.1600000000000015E-3</c:v>
                </c:pt>
                <c:pt idx="1709">
                  <c:v>9.0799999999999978E-3</c:v>
                </c:pt>
                <c:pt idx="1710">
                  <c:v>8.7800000000000031E-3</c:v>
                </c:pt>
                <c:pt idx="1711">
                  <c:v>8.3799999999999986E-3</c:v>
                </c:pt>
                <c:pt idx="1712">
                  <c:v>8.0199999999999994E-3</c:v>
                </c:pt>
                <c:pt idx="1713">
                  <c:v>7.7499999999999999E-3</c:v>
                </c:pt>
                <c:pt idx="1714">
                  <c:v>7.5899999999999995E-3</c:v>
                </c:pt>
                <c:pt idx="1715">
                  <c:v>7.530000000000002E-3</c:v>
                </c:pt>
                <c:pt idx="1716">
                  <c:v>7.5500000000000012E-3</c:v>
                </c:pt>
                <c:pt idx="1717">
                  <c:v>7.6099999999999987E-3</c:v>
                </c:pt>
                <c:pt idx="1718">
                  <c:v>7.6200000000000018E-3</c:v>
                </c:pt>
                <c:pt idx="1719">
                  <c:v>7.4900000000000036E-3</c:v>
                </c:pt>
                <c:pt idx="1720">
                  <c:v>7.1799999999999989E-3</c:v>
                </c:pt>
                <c:pt idx="1721">
                  <c:v>6.7800000000000013E-3</c:v>
                </c:pt>
                <c:pt idx="1722">
                  <c:v>6.4499999999999974E-3</c:v>
                </c:pt>
                <c:pt idx="1723">
                  <c:v>6.3700000000000007E-3</c:v>
                </c:pt>
                <c:pt idx="1724">
                  <c:v>6.6000000000000017E-3</c:v>
                </c:pt>
                <c:pt idx="1725">
                  <c:v>7.0599999999999968E-3</c:v>
                </c:pt>
                <c:pt idx="1726">
                  <c:v>7.5399999999999981E-3</c:v>
                </c:pt>
                <c:pt idx="1727">
                  <c:v>7.8299999999999967E-3</c:v>
                </c:pt>
                <c:pt idx="1728">
                  <c:v>7.8399999999999997E-3</c:v>
                </c:pt>
                <c:pt idx="1729">
                  <c:v>7.6200000000000018E-3</c:v>
                </c:pt>
                <c:pt idx="1730">
                  <c:v>7.3399999999999993E-3</c:v>
                </c:pt>
                <c:pt idx="1731">
                  <c:v>7.1599999999999997E-3</c:v>
                </c:pt>
                <c:pt idx="1732">
                  <c:v>7.2100000000000011E-3</c:v>
                </c:pt>
                <c:pt idx="1733">
                  <c:v>7.4699999999999975E-3</c:v>
                </c:pt>
                <c:pt idx="1734">
                  <c:v>7.8200000000000006E-3</c:v>
                </c:pt>
                <c:pt idx="1735">
                  <c:v>8.0700000000000008E-3</c:v>
                </c:pt>
                <c:pt idx="1736">
                  <c:v>8.0799999999999969E-3</c:v>
                </c:pt>
                <c:pt idx="1737">
                  <c:v>7.7899999999999983E-3</c:v>
                </c:pt>
                <c:pt idx="1738">
                  <c:v>7.2899999999999979E-3</c:v>
                </c:pt>
                <c:pt idx="1739">
                  <c:v>6.7499999999999991E-3</c:v>
                </c:pt>
                <c:pt idx="1740">
                  <c:v>6.3399999999999984E-3</c:v>
                </c:pt>
                <c:pt idx="1741">
                  <c:v>6.1900000000000011E-3</c:v>
                </c:pt>
                <c:pt idx="1742">
                  <c:v>6.3100000000000031E-3</c:v>
                </c:pt>
                <c:pt idx="1743">
                  <c:v>6.6700000000000023E-3</c:v>
                </c:pt>
                <c:pt idx="1744">
                  <c:v>7.1900000000000019E-3</c:v>
                </c:pt>
                <c:pt idx="1745">
                  <c:v>7.8099999999999975E-3</c:v>
                </c:pt>
                <c:pt idx="1746">
                  <c:v>8.4100000000000008E-3</c:v>
                </c:pt>
                <c:pt idx="1747">
                  <c:v>8.8999999999999982E-3</c:v>
                </c:pt>
                <c:pt idx="1748">
                  <c:v>9.1499999999999984E-3</c:v>
                </c:pt>
                <c:pt idx="1749">
                  <c:v>9.1200000000000031E-3</c:v>
                </c:pt>
                <c:pt idx="1750">
                  <c:v>8.8499999999999968E-3</c:v>
                </c:pt>
                <c:pt idx="1751">
                  <c:v>8.5000000000000006E-3</c:v>
                </c:pt>
                <c:pt idx="1752">
                  <c:v>8.199999999999999E-3</c:v>
                </c:pt>
                <c:pt idx="1753">
                  <c:v>8.0700000000000008E-3</c:v>
                </c:pt>
                <c:pt idx="1754">
                  <c:v>8.1200000000000022E-3</c:v>
                </c:pt>
                <c:pt idx="1755">
                  <c:v>8.2600000000000035E-3</c:v>
                </c:pt>
                <c:pt idx="1756">
                  <c:v>8.43E-3</c:v>
                </c:pt>
                <c:pt idx="1757">
                  <c:v>8.550000000000002E-3</c:v>
                </c:pt>
                <c:pt idx="1758">
                  <c:v>8.6000000000000035E-3</c:v>
                </c:pt>
                <c:pt idx="1759">
                  <c:v>8.550000000000002E-3</c:v>
                </c:pt>
                <c:pt idx="1760">
                  <c:v>8.3700000000000024E-3</c:v>
                </c:pt>
                <c:pt idx="1761">
                  <c:v>8.0599999999999977E-3</c:v>
                </c:pt>
                <c:pt idx="1762">
                  <c:v>7.6700000000000032E-3</c:v>
                </c:pt>
                <c:pt idx="1763">
                  <c:v>7.3200000000000001E-3</c:v>
                </c:pt>
                <c:pt idx="1764">
                  <c:v>7.1900000000000019E-3</c:v>
                </c:pt>
                <c:pt idx="1765">
                  <c:v>7.3500000000000024E-3</c:v>
                </c:pt>
                <c:pt idx="1766">
                  <c:v>7.7800000000000022E-3</c:v>
                </c:pt>
                <c:pt idx="1767">
                  <c:v>8.320000000000001E-3</c:v>
                </c:pt>
                <c:pt idx="1768">
                  <c:v>8.759999999999997E-3</c:v>
                </c:pt>
                <c:pt idx="1769">
                  <c:v>8.9699999999999988E-3</c:v>
                </c:pt>
                <c:pt idx="1770">
                  <c:v>8.9400000000000035E-3</c:v>
                </c:pt>
                <c:pt idx="1771">
                  <c:v>8.8000000000000023E-3</c:v>
                </c:pt>
                <c:pt idx="1772">
                  <c:v>8.7399999999999978E-3</c:v>
                </c:pt>
                <c:pt idx="1773">
                  <c:v>8.8299999999999976E-3</c:v>
                </c:pt>
                <c:pt idx="1774">
                  <c:v>9.0500000000000025E-3</c:v>
                </c:pt>
                <c:pt idx="1775">
                  <c:v>9.2700000000000005E-3</c:v>
                </c:pt>
                <c:pt idx="1776">
                  <c:v>9.3600000000000003E-3</c:v>
                </c:pt>
                <c:pt idx="1777">
                  <c:v>9.2800000000000035E-3</c:v>
                </c:pt>
                <c:pt idx="1778">
                  <c:v>9.0399999999999994E-3</c:v>
                </c:pt>
                <c:pt idx="1779">
                  <c:v>8.6999999999999994E-3</c:v>
                </c:pt>
                <c:pt idx="1780">
                  <c:v>8.2699999999999996E-3</c:v>
                </c:pt>
                <c:pt idx="1781">
                  <c:v>7.7899999999999983E-3</c:v>
                </c:pt>
                <c:pt idx="1782">
                  <c:v>7.2899999999999979E-3</c:v>
                </c:pt>
                <c:pt idx="1783">
                  <c:v>6.8799999999999972E-3</c:v>
                </c:pt>
                <c:pt idx="1784">
                  <c:v>6.6900000000000015E-3</c:v>
                </c:pt>
                <c:pt idx="1785">
                  <c:v>6.8199999999999997E-3</c:v>
                </c:pt>
                <c:pt idx="1786">
                  <c:v>7.2600000000000026E-3</c:v>
                </c:pt>
                <c:pt idx="1787">
                  <c:v>7.8299999999999967E-3</c:v>
                </c:pt>
                <c:pt idx="1788">
                  <c:v>8.3500000000000033E-3</c:v>
                </c:pt>
                <c:pt idx="1789">
                  <c:v>8.649999999999998E-3</c:v>
                </c:pt>
                <c:pt idx="1790">
                  <c:v>8.7199999999999986E-3</c:v>
                </c:pt>
                <c:pt idx="1791">
                  <c:v>8.6800000000000002E-3</c:v>
                </c:pt>
                <c:pt idx="1792">
                  <c:v>8.6999999999999994E-3</c:v>
                </c:pt>
                <c:pt idx="1793">
                  <c:v>8.8900000000000021E-3</c:v>
                </c:pt>
                <c:pt idx="1794">
                  <c:v>9.2500000000000013E-3</c:v>
                </c:pt>
                <c:pt idx="1795">
                  <c:v>9.7000000000000003E-3</c:v>
                </c:pt>
                <c:pt idx="1796">
                  <c:v>1.0110000000000001E-2</c:v>
                </c:pt>
                <c:pt idx="1797">
                  <c:v>1.0430000000000002E-2</c:v>
                </c:pt>
                <c:pt idx="1798">
                  <c:v>1.0619999999999997E-2</c:v>
                </c:pt>
                <c:pt idx="1799">
                  <c:v>1.0700000000000001E-2</c:v>
                </c:pt>
                <c:pt idx="1800">
                  <c:v>1.0630000000000001E-2</c:v>
                </c:pt>
                <c:pt idx="1801">
                  <c:v>1.0410000000000003E-2</c:v>
                </c:pt>
                <c:pt idx="1802">
                  <c:v>1.0050000000000003E-2</c:v>
                </c:pt>
                <c:pt idx="1803">
                  <c:v>9.6400000000000027E-3</c:v>
                </c:pt>
                <c:pt idx="1804">
                  <c:v>9.3499999999999972E-3</c:v>
                </c:pt>
                <c:pt idx="1805">
                  <c:v>9.3200000000000019E-3</c:v>
                </c:pt>
                <c:pt idx="1806">
                  <c:v>9.5799999999999982E-3</c:v>
                </c:pt>
                <c:pt idx="1807">
                  <c:v>1.0000000000000002E-2</c:v>
                </c:pt>
                <c:pt idx="1808">
                  <c:v>1.0349999999999998E-2</c:v>
                </c:pt>
                <c:pt idx="1809">
                  <c:v>1.0459999999999997E-2</c:v>
                </c:pt>
                <c:pt idx="1810">
                  <c:v>1.0329999999999999E-2</c:v>
                </c:pt>
                <c:pt idx="1811">
                  <c:v>1.0119999999999997E-2</c:v>
                </c:pt>
                <c:pt idx="1812">
                  <c:v>1.0090000000000002E-2</c:v>
                </c:pt>
                <c:pt idx="1813">
                  <c:v>1.0369999999999997E-2</c:v>
                </c:pt>
                <c:pt idx="1814">
                  <c:v>1.0919999999999999E-2</c:v>
                </c:pt>
                <c:pt idx="1815">
                  <c:v>1.1500000000000003E-2</c:v>
                </c:pt>
                <c:pt idx="1816">
                  <c:v>1.1900000000000001E-2</c:v>
                </c:pt>
                <c:pt idx="1817">
                  <c:v>1.201E-2</c:v>
                </c:pt>
                <c:pt idx="1818">
                  <c:v>1.1889999999999998E-2</c:v>
                </c:pt>
                <c:pt idx="1819">
                  <c:v>1.1689999999999999E-2</c:v>
                </c:pt>
                <c:pt idx="1820">
                  <c:v>1.1540000000000002E-2</c:v>
                </c:pt>
                <c:pt idx="1821">
                  <c:v>1.1470000000000001E-2</c:v>
                </c:pt>
                <c:pt idx="1822">
                  <c:v>1.1450000000000002E-2</c:v>
                </c:pt>
                <c:pt idx="1823">
                  <c:v>1.1459999999999998E-2</c:v>
                </c:pt>
                <c:pt idx="1824">
                  <c:v>1.1529999999999999E-2</c:v>
                </c:pt>
                <c:pt idx="1825">
                  <c:v>1.174E-2</c:v>
                </c:pt>
                <c:pt idx="1826">
                  <c:v>1.2069999999999997E-2</c:v>
                </c:pt>
                <c:pt idx="1827">
                  <c:v>1.2430000000000004E-2</c:v>
                </c:pt>
                <c:pt idx="1828">
                  <c:v>1.2679999999999997E-2</c:v>
                </c:pt>
                <c:pt idx="1829">
                  <c:v>1.269E-2</c:v>
                </c:pt>
                <c:pt idx="1830">
                  <c:v>1.2459999999999999E-2</c:v>
                </c:pt>
                <c:pt idx="1831">
                  <c:v>1.21E-2</c:v>
                </c:pt>
                <c:pt idx="1832">
                  <c:v>1.1779999999999999E-2</c:v>
                </c:pt>
                <c:pt idx="1833">
                  <c:v>1.1650000000000001E-2</c:v>
                </c:pt>
                <c:pt idx="1834">
                  <c:v>1.176E-2</c:v>
                </c:pt>
                <c:pt idx="1835">
                  <c:v>1.2110000000000003E-2</c:v>
                </c:pt>
                <c:pt idx="1836">
                  <c:v>1.2659999999999998E-2</c:v>
                </c:pt>
                <c:pt idx="1837">
                  <c:v>1.3319999999999999E-2</c:v>
                </c:pt>
                <c:pt idx="1838">
                  <c:v>1.3999999999999999E-2</c:v>
                </c:pt>
                <c:pt idx="1839">
                  <c:v>1.455E-2</c:v>
                </c:pt>
                <c:pt idx="1840">
                  <c:v>1.4850000000000002E-2</c:v>
                </c:pt>
                <c:pt idx="1841">
                  <c:v>1.482E-2</c:v>
                </c:pt>
                <c:pt idx="1842">
                  <c:v>1.4499999999999999E-2</c:v>
                </c:pt>
                <c:pt idx="1843">
                  <c:v>1.4019999999999998E-2</c:v>
                </c:pt>
                <c:pt idx="1844">
                  <c:v>1.3600000000000001E-2</c:v>
                </c:pt>
                <c:pt idx="1845">
                  <c:v>1.3400000000000002E-2</c:v>
                </c:pt>
                <c:pt idx="1846">
                  <c:v>1.3479999999999999E-2</c:v>
                </c:pt>
                <c:pt idx="1847">
                  <c:v>1.3780000000000001E-2</c:v>
                </c:pt>
                <c:pt idx="1848">
                  <c:v>1.4109999999999998E-2</c:v>
                </c:pt>
                <c:pt idx="1849">
                  <c:v>1.4269999999999998E-2</c:v>
                </c:pt>
                <c:pt idx="1850">
                  <c:v>1.414E-2</c:v>
                </c:pt>
                <c:pt idx="1851">
                  <c:v>1.3780000000000001E-2</c:v>
                </c:pt>
                <c:pt idx="1852">
                  <c:v>1.3420000000000001E-2</c:v>
                </c:pt>
                <c:pt idx="1853">
                  <c:v>1.3330000000000002E-2</c:v>
                </c:pt>
                <c:pt idx="1854">
                  <c:v>1.371E-2</c:v>
                </c:pt>
                <c:pt idx="1855">
                  <c:v>1.4560000000000003E-2</c:v>
                </c:pt>
                <c:pt idx="1856">
                  <c:v>1.5690000000000003E-2</c:v>
                </c:pt>
                <c:pt idx="1857">
                  <c:v>1.677E-2</c:v>
                </c:pt>
                <c:pt idx="1858">
                  <c:v>1.755000000000001E-2</c:v>
                </c:pt>
                <c:pt idx="1859">
                  <c:v>1.7930000000000001E-2</c:v>
                </c:pt>
                <c:pt idx="1860">
                  <c:v>1.7930000000000001E-2</c:v>
                </c:pt>
                <c:pt idx="1861">
                  <c:v>1.7700000000000007E-2</c:v>
                </c:pt>
                <c:pt idx="1862">
                  <c:v>1.738E-2</c:v>
                </c:pt>
                <c:pt idx="1863">
                  <c:v>1.7090000000000001E-2</c:v>
                </c:pt>
                <c:pt idx="1864">
                  <c:v>1.6899999999999998E-2</c:v>
                </c:pt>
                <c:pt idx="1865">
                  <c:v>1.6890000000000002E-2</c:v>
                </c:pt>
                <c:pt idx="1866">
                  <c:v>1.7059999999999999E-2</c:v>
                </c:pt>
                <c:pt idx="1867">
                  <c:v>1.738E-2</c:v>
                </c:pt>
                <c:pt idx="1868">
                  <c:v>1.772E-2</c:v>
                </c:pt>
                <c:pt idx="1869">
                  <c:v>1.7880000000000007E-2</c:v>
                </c:pt>
                <c:pt idx="1870">
                  <c:v>1.7700000000000007E-2</c:v>
                </c:pt>
                <c:pt idx="1871">
                  <c:v>1.7129999999999999E-2</c:v>
                </c:pt>
                <c:pt idx="1872">
                  <c:v>1.627E-2</c:v>
                </c:pt>
                <c:pt idx="1873">
                  <c:v>1.5440000000000002E-2</c:v>
                </c:pt>
                <c:pt idx="1874">
                  <c:v>1.4940000000000002E-2</c:v>
                </c:pt>
                <c:pt idx="1875">
                  <c:v>1.498E-2</c:v>
                </c:pt>
                <c:pt idx="1876">
                  <c:v>1.5580000000000004E-2</c:v>
                </c:pt>
                <c:pt idx="1877">
                  <c:v>1.6530000000000003E-2</c:v>
                </c:pt>
                <c:pt idx="1878">
                  <c:v>1.7570000000000002E-2</c:v>
                </c:pt>
                <c:pt idx="1879">
                  <c:v>1.8460000000000004E-2</c:v>
                </c:pt>
                <c:pt idx="1880">
                  <c:v>1.9070000000000004E-2</c:v>
                </c:pt>
                <c:pt idx="1881">
                  <c:v>1.9390000000000004E-2</c:v>
                </c:pt>
                <c:pt idx="1882">
                  <c:v>1.9470000000000001E-2</c:v>
                </c:pt>
                <c:pt idx="1883">
                  <c:v>1.9400000000000001E-2</c:v>
                </c:pt>
                <c:pt idx="1884">
                  <c:v>1.9320000000000004E-2</c:v>
                </c:pt>
                <c:pt idx="1885">
                  <c:v>1.9380000000000008E-2</c:v>
                </c:pt>
                <c:pt idx="1886">
                  <c:v>1.9729999999999998E-2</c:v>
                </c:pt>
                <c:pt idx="1887">
                  <c:v>2.0390000000000005E-2</c:v>
                </c:pt>
                <c:pt idx="1888">
                  <c:v>2.1190000000000001E-2</c:v>
                </c:pt>
                <c:pt idx="1889">
                  <c:v>2.1850000000000008E-2</c:v>
                </c:pt>
                <c:pt idx="1890">
                  <c:v>2.2100000000000009E-2</c:v>
                </c:pt>
                <c:pt idx="1891">
                  <c:v>2.1820000000000006E-2</c:v>
                </c:pt>
                <c:pt idx="1892">
                  <c:v>2.1159999999999998E-2</c:v>
                </c:pt>
                <c:pt idx="1893">
                  <c:v>2.0420000000000008E-2</c:v>
                </c:pt>
                <c:pt idx="1894">
                  <c:v>1.9930000000000003E-2</c:v>
                </c:pt>
                <c:pt idx="1895">
                  <c:v>1.9860000000000003E-2</c:v>
                </c:pt>
                <c:pt idx="1896">
                  <c:v>2.019E-2</c:v>
                </c:pt>
                <c:pt idx="1897">
                  <c:v>2.0740000000000008E-2</c:v>
                </c:pt>
                <c:pt idx="1898">
                  <c:v>2.1299999999999999E-2</c:v>
                </c:pt>
                <c:pt idx="1899">
                  <c:v>2.1699999999999997E-2</c:v>
                </c:pt>
                <c:pt idx="1900">
                  <c:v>2.1880000000000011E-2</c:v>
                </c:pt>
                <c:pt idx="1901">
                  <c:v>2.1860000000000004E-2</c:v>
                </c:pt>
                <c:pt idx="1902">
                  <c:v>2.1769999999999998E-2</c:v>
                </c:pt>
                <c:pt idx="1903">
                  <c:v>2.181000000000001E-2</c:v>
                </c:pt>
                <c:pt idx="1904">
                  <c:v>2.2140000000000007E-2</c:v>
                </c:pt>
                <c:pt idx="1905">
                  <c:v>2.2809999999999997E-2</c:v>
                </c:pt>
                <c:pt idx="1906">
                  <c:v>2.3739999999999997E-2</c:v>
                </c:pt>
                <c:pt idx="1907">
                  <c:v>2.47E-2</c:v>
                </c:pt>
                <c:pt idx="1908">
                  <c:v>2.5419999999999998E-2</c:v>
                </c:pt>
                <c:pt idx="1909">
                  <c:v>2.5720000000000007E-2</c:v>
                </c:pt>
                <c:pt idx="1910">
                  <c:v>2.5580000000000006E-2</c:v>
                </c:pt>
                <c:pt idx="1911">
                  <c:v>2.5070000000000009E-2</c:v>
                </c:pt>
                <c:pt idx="1912">
                  <c:v>2.4370000000000003E-2</c:v>
                </c:pt>
                <c:pt idx="1913">
                  <c:v>2.3699999999999999E-2</c:v>
                </c:pt>
                <c:pt idx="1914">
                  <c:v>2.3269999999999999E-2</c:v>
                </c:pt>
                <c:pt idx="1915">
                  <c:v>2.3250000000000007E-2</c:v>
                </c:pt>
                <c:pt idx="1916">
                  <c:v>2.3690000000000003E-2</c:v>
                </c:pt>
                <c:pt idx="1917">
                  <c:v>2.453000000000001E-2</c:v>
                </c:pt>
                <c:pt idx="1918">
                  <c:v>2.5550000000000003E-2</c:v>
                </c:pt>
                <c:pt idx="1919">
                  <c:v>2.6470000000000007E-2</c:v>
                </c:pt>
                <c:pt idx="1920">
                  <c:v>2.7040000000000008E-2</c:v>
                </c:pt>
                <c:pt idx="1921">
                  <c:v>2.7160000000000004E-2</c:v>
                </c:pt>
                <c:pt idx="1922">
                  <c:v>2.6860000000000009E-2</c:v>
                </c:pt>
                <c:pt idx="1923">
                  <c:v>2.6279999999999998E-2</c:v>
                </c:pt>
                <c:pt idx="1924">
                  <c:v>2.5669999999999998E-2</c:v>
                </c:pt>
                <c:pt idx="1925">
                  <c:v>2.5250000000000009E-2</c:v>
                </c:pt>
                <c:pt idx="1926">
                  <c:v>2.5190000000000004E-2</c:v>
                </c:pt>
                <c:pt idx="1927">
                  <c:v>2.5550000000000003E-2</c:v>
                </c:pt>
                <c:pt idx="1928">
                  <c:v>2.6239999999999999E-2</c:v>
                </c:pt>
                <c:pt idx="1929">
                  <c:v>2.7050000000000005E-2</c:v>
                </c:pt>
                <c:pt idx="1930">
                  <c:v>2.7700000000000002E-2</c:v>
                </c:pt>
                <c:pt idx="1931">
                  <c:v>2.7950000000000003E-2</c:v>
                </c:pt>
                <c:pt idx="1932">
                  <c:v>2.7730000000000005E-2</c:v>
                </c:pt>
                <c:pt idx="1933">
                  <c:v>2.717E-2</c:v>
                </c:pt>
                <c:pt idx="1934">
                  <c:v>2.6510000000000006E-2</c:v>
                </c:pt>
                <c:pt idx="1935">
                  <c:v>2.6080000000000006E-2</c:v>
                </c:pt>
                <c:pt idx="1936">
                  <c:v>2.6090000000000002E-2</c:v>
                </c:pt>
                <c:pt idx="1937">
                  <c:v>2.6599999999999999E-2</c:v>
                </c:pt>
                <c:pt idx="1938">
                  <c:v>2.7459999999999998E-2</c:v>
                </c:pt>
                <c:pt idx="1939">
                  <c:v>2.8389999999999999E-2</c:v>
                </c:pt>
                <c:pt idx="1940">
                  <c:v>2.9079999999999995E-2</c:v>
                </c:pt>
                <c:pt idx="1941">
                  <c:v>2.9369999999999993E-2</c:v>
                </c:pt>
                <c:pt idx="1942">
                  <c:v>2.9249999999999998E-2</c:v>
                </c:pt>
                <c:pt idx="1943">
                  <c:v>2.8910000000000005E-2</c:v>
                </c:pt>
                <c:pt idx="1944">
                  <c:v>2.8620000000000007E-2</c:v>
                </c:pt>
                <c:pt idx="1945">
                  <c:v>2.8609999999999997E-2</c:v>
                </c:pt>
                <c:pt idx="1946">
                  <c:v>2.8990000000000002E-2</c:v>
                </c:pt>
                <c:pt idx="1947">
                  <c:v>2.9749999999999999E-2</c:v>
                </c:pt>
                <c:pt idx="1948">
                  <c:v>3.0789999999999998E-2</c:v>
                </c:pt>
                <c:pt idx="1949">
                  <c:v>3.1920000000000004E-2</c:v>
                </c:pt>
                <c:pt idx="1950">
                  <c:v>3.2930000000000001E-2</c:v>
                </c:pt>
                <c:pt idx="1951">
                  <c:v>3.3570000000000003E-2</c:v>
                </c:pt>
                <c:pt idx="1952">
                  <c:v>3.3629999999999993E-2</c:v>
                </c:pt>
                <c:pt idx="1953">
                  <c:v>3.3030000000000004E-2</c:v>
                </c:pt>
                <c:pt idx="1954">
                  <c:v>3.1899999999999998E-2</c:v>
                </c:pt>
                <c:pt idx="1955">
                  <c:v>3.0609999999999998E-2</c:v>
                </c:pt>
                <c:pt idx="1956">
                  <c:v>2.964E-2</c:v>
                </c:pt>
                <c:pt idx="1957">
                  <c:v>2.9340000000000005E-2</c:v>
                </c:pt>
                <c:pt idx="1958">
                  <c:v>2.9810000000000003E-2</c:v>
                </c:pt>
                <c:pt idx="1959">
                  <c:v>3.0810000000000004E-2</c:v>
                </c:pt>
                <c:pt idx="1960">
                  <c:v>3.1939999999999996E-2</c:v>
                </c:pt>
                <c:pt idx="1961">
                  <c:v>3.2810000000000006E-2</c:v>
                </c:pt>
                <c:pt idx="1962">
                  <c:v>3.3210000000000003E-2</c:v>
                </c:pt>
                <c:pt idx="1963">
                  <c:v>3.3140000000000003E-2</c:v>
                </c:pt>
                <c:pt idx="1964">
                  <c:v>3.2759999999999997E-2</c:v>
                </c:pt>
                <c:pt idx="1965">
                  <c:v>3.2289999999999999E-2</c:v>
                </c:pt>
                <c:pt idx="1966">
                  <c:v>3.1960000000000002E-2</c:v>
                </c:pt>
                <c:pt idx="1967">
                  <c:v>3.1950000000000006E-2</c:v>
                </c:pt>
                <c:pt idx="1968">
                  <c:v>3.2369999999999996E-2</c:v>
                </c:pt>
                <c:pt idx="1969">
                  <c:v>3.3210000000000003E-2</c:v>
                </c:pt>
                <c:pt idx="1970">
                  <c:v>3.4280000000000005E-2</c:v>
                </c:pt>
                <c:pt idx="1971">
                  <c:v>3.5299999999999998E-2</c:v>
                </c:pt>
                <c:pt idx="1972">
                  <c:v>3.5949999999999996E-2</c:v>
                </c:pt>
                <c:pt idx="1973">
                  <c:v>3.6089999999999997E-2</c:v>
                </c:pt>
                <c:pt idx="1974">
                  <c:v>3.5769999999999996E-2</c:v>
                </c:pt>
                <c:pt idx="1975">
                  <c:v>3.5229999999999997E-2</c:v>
                </c:pt>
                <c:pt idx="1976">
                  <c:v>3.4750000000000003E-2</c:v>
                </c:pt>
                <c:pt idx="1977">
                  <c:v>3.4470000000000001E-2</c:v>
                </c:pt>
                <c:pt idx="1978">
                  <c:v>3.4390000000000004E-2</c:v>
                </c:pt>
                <c:pt idx="1979">
                  <c:v>3.4430000000000002E-2</c:v>
                </c:pt>
                <c:pt idx="1980">
                  <c:v>3.4500000000000003E-2</c:v>
                </c:pt>
                <c:pt idx="1981">
                  <c:v>3.4600000000000006E-2</c:v>
                </c:pt>
                <c:pt idx="1982">
                  <c:v>3.4750000000000003E-2</c:v>
                </c:pt>
                <c:pt idx="1983">
                  <c:v>3.4939999999999999E-2</c:v>
                </c:pt>
                <c:pt idx="1984">
                  <c:v>3.5110000000000002E-2</c:v>
                </c:pt>
                <c:pt idx="1985">
                  <c:v>3.5159999999999997E-2</c:v>
                </c:pt>
                <c:pt idx="1986">
                  <c:v>3.5110000000000002E-2</c:v>
                </c:pt>
                <c:pt idx="1987">
                  <c:v>3.508E-2</c:v>
                </c:pt>
                <c:pt idx="1988">
                  <c:v>3.5250000000000004E-2</c:v>
                </c:pt>
                <c:pt idx="1989">
                  <c:v>3.5729999999999998E-2</c:v>
                </c:pt>
                <c:pt idx="1990">
                  <c:v>3.6470000000000002E-2</c:v>
                </c:pt>
                <c:pt idx="1991">
                  <c:v>3.7250000000000005E-2</c:v>
                </c:pt>
                <c:pt idx="1992">
                  <c:v>3.7860000000000005E-2</c:v>
                </c:pt>
                <c:pt idx="1993">
                  <c:v>3.8159999999999999E-2</c:v>
                </c:pt>
                <c:pt idx="1994">
                  <c:v>3.8139999999999993E-2</c:v>
                </c:pt>
                <c:pt idx="1995">
                  <c:v>3.7940000000000002E-2</c:v>
                </c:pt>
                <c:pt idx="1996">
                  <c:v>3.7690000000000001E-2</c:v>
                </c:pt>
                <c:pt idx="1997">
                  <c:v>3.7510000000000002E-2</c:v>
                </c:pt>
                <c:pt idx="1998">
                  <c:v>3.7479999999999999E-2</c:v>
                </c:pt>
                <c:pt idx="1999">
                  <c:v>3.7629999999999997E-2</c:v>
                </c:pt>
                <c:pt idx="2000">
                  <c:v>3.7970000000000004E-2</c:v>
                </c:pt>
                <c:pt idx="2001">
                  <c:v>3.841E-2</c:v>
                </c:pt>
                <c:pt idx="2002">
                  <c:v>3.8809999999999997E-2</c:v>
                </c:pt>
                <c:pt idx="2003">
                  <c:v>3.8970000000000005E-2</c:v>
                </c:pt>
                <c:pt idx="2004">
                  <c:v>3.8769999999999999E-2</c:v>
                </c:pt>
                <c:pt idx="2005">
                  <c:v>3.8260000000000002E-2</c:v>
                </c:pt>
                <c:pt idx="2006">
                  <c:v>3.7650000000000003E-2</c:v>
                </c:pt>
                <c:pt idx="2007">
                  <c:v>3.7260000000000001E-2</c:v>
                </c:pt>
                <c:pt idx="2008">
                  <c:v>3.7330000000000002E-2</c:v>
                </c:pt>
                <c:pt idx="2009">
                  <c:v>3.7890000000000007E-2</c:v>
                </c:pt>
                <c:pt idx="2010">
                  <c:v>3.8720000000000004E-2</c:v>
                </c:pt>
                <c:pt idx="2011">
                  <c:v>3.9459999999999995E-2</c:v>
                </c:pt>
                <c:pt idx="2012">
                  <c:v>3.9819999999999994E-2</c:v>
                </c:pt>
                <c:pt idx="2013">
                  <c:v>3.9760000000000004E-2</c:v>
                </c:pt>
                <c:pt idx="2014">
                  <c:v>3.9419999999999997E-2</c:v>
                </c:pt>
                <c:pt idx="2015">
                  <c:v>3.909E-2</c:v>
                </c:pt>
                <c:pt idx="2016">
                  <c:v>3.9010000000000003E-2</c:v>
                </c:pt>
                <c:pt idx="2017">
                  <c:v>3.9249999999999993E-2</c:v>
                </c:pt>
                <c:pt idx="2018">
                  <c:v>3.9749999999999994E-2</c:v>
                </c:pt>
                <c:pt idx="2019">
                  <c:v>4.0340000000000001E-2</c:v>
                </c:pt>
                <c:pt idx="2020">
                  <c:v>4.0840000000000001E-2</c:v>
                </c:pt>
                <c:pt idx="2021">
                  <c:v>4.113E-2</c:v>
                </c:pt>
                <c:pt idx="2022">
                  <c:v>4.1150000000000006E-2</c:v>
                </c:pt>
                <c:pt idx="2023">
                  <c:v>4.0889999999999996E-2</c:v>
                </c:pt>
                <c:pt idx="2024">
                  <c:v>4.0419999999999998E-2</c:v>
                </c:pt>
                <c:pt idx="2025">
                  <c:v>3.9889999999999995E-2</c:v>
                </c:pt>
                <c:pt idx="2026">
                  <c:v>3.952E-2</c:v>
                </c:pt>
                <c:pt idx="2027">
                  <c:v>3.9470000000000005E-2</c:v>
                </c:pt>
                <c:pt idx="2028">
                  <c:v>3.9790000000000006E-2</c:v>
                </c:pt>
                <c:pt idx="2029">
                  <c:v>4.0419999999999998E-2</c:v>
                </c:pt>
                <c:pt idx="2030">
                  <c:v>4.1150000000000006E-2</c:v>
                </c:pt>
                <c:pt idx="2031">
                  <c:v>4.1779999999999998E-2</c:v>
                </c:pt>
                <c:pt idx="2032">
                  <c:v>4.2139999999999997E-2</c:v>
                </c:pt>
                <c:pt idx="2033">
                  <c:v>4.2190000000000005E-2</c:v>
                </c:pt>
                <c:pt idx="2034">
                  <c:v>4.1950000000000001E-2</c:v>
                </c:pt>
                <c:pt idx="2035">
                  <c:v>4.1510000000000005E-2</c:v>
                </c:pt>
                <c:pt idx="2036">
                  <c:v>4.1010000000000005E-2</c:v>
                </c:pt>
                <c:pt idx="2037">
                  <c:v>4.0599999999999997E-2</c:v>
                </c:pt>
                <c:pt idx="2038">
                  <c:v>4.0459999999999996E-2</c:v>
                </c:pt>
                <c:pt idx="2039">
                  <c:v>4.0709999999999996E-2</c:v>
                </c:pt>
                <c:pt idx="2040">
                  <c:v>4.1349999999999998E-2</c:v>
                </c:pt>
                <c:pt idx="2041">
                  <c:v>4.2209999999999998E-2</c:v>
                </c:pt>
                <c:pt idx="2042">
                  <c:v>4.3010000000000007E-2</c:v>
                </c:pt>
                <c:pt idx="2043">
                  <c:v>4.3380000000000002E-2</c:v>
                </c:pt>
                <c:pt idx="2044">
                  <c:v>4.3120000000000006E-2</c:v>
                </c:pt>
                <c:pt idx="2045">
                  <c:v>4.2230000000000004E-2</c:v>
                </c:pt>
                <c:pt idx="2046">
                  <c:v>4.1010000000000005E-2</c:v>
                </c:pt>
                <c:pt idx="2047">
                  <c:v>3.9900000000000005E-2</c:v>
                </c:pt>
                <c:pt idx="2048">
                  <c:v>3.9319999999999994E-2</c:v>
                </c:pt>
                <c:pt idx="2049">
                  <c:v>3.9440000000000003E-2</c:v>
                </c:pt>
                <c:pt idx="2050">
                  <c:v>4.0179999999999993E-2</c:v>
                </c:pt>
                <c:pt idx="2051">
                  <c:v>4.1200000000000001E-2</c:v>
                </c:pt>
                <c:pt idx="2052">
                  <c:v>4.2109999999999995E-2</c:v>
                </c:pt>
                <c:pt idx="2053">
                  <c:v>4.2649999999999993E-2</c:v>
                </c:pt>
                <c:pt idx="2054">
                  <c:v>4.274E-2</c:v>
                </c:pt>
                <c:pt idx="2055">
                  <c:v>4.2480000000000004E-2</c:v>
                </c:pt>
                <c:pt idx="2056">
                  <c:v>4.206E-2</c:v>
                </c:pt>
                <c:pt idx="2057">
                  <c:v>4.1679999999999995E-2</c:v>
                </c:pt>
                <c:pt idx="2058">
                  <c:v>4.1520000000000001E-2</c:v>
                </c:pt>
                <c:pt idx="2059">
                  <c:v>4.163E-2</c:v>
                </c:pt>
                <c:pt idx="2060">
                  <c:v>4.1999999999999996E-2</c:v>
                </c:pt>
                <c:pt idx="2061">
                  <c:v>4.249E-2</c:v>
                </c:pt>
                <c:pt idx="2062">
                  <c:v>4.2950000000000002E-2</c:v>
                </c:pt>
                <c:pt idx="2063">
                  <c:v>4.3230000000000005E-2</c:v>
                </c:pt>
                <c:pt idx="2064">
                  <c:v>4.3270000000000003E-2</c:v>
                </c:pt>
                <c:pt idx="2065">
                  <c:v>4.3099999999999999E-2</c:v>
                </c:pt>
                <c:pt idx="2066">
                  <c:v>4.2760000000000006E-2</c:v>
                </c:pt>
                <c:pt idx="2067">
                  <c:v>4.2289999999999994E-2</c:v>
                </c:pt>
                <c:pt idx="2068">
                  <c:v>4.1700000000000001E-2</c:v>
                </c:pt>
                <c:pt idx="2069">
                  <c:v>4.0989999999999999E-2</c:v>
                </c:pt>
                <c:pt idx="2070">
                  <c:v>4.0260000000000004E-2</c:v>
                </c:pt>
                <c:pt idx="2071">
                  <c:v>3.9660000000000001E-2</c:v>
                </c:pt>
                <c:pt idx="2072">
                  <c:v>3.9379999999999998E-2</c:v>
                </c:pt>
                <c:pt idx="2073">
                  <c:v>3.952E-2</c:v>
                </c:pt>
                <c:pt idx="2074">
                  <c:v>4.0040000000000006E-2</c:v>
                </c:pt>
                <c:pt idx="2075">
                  <c:v>4.0819999999999995E-2</c:v>
                </c:pt>
                <c:pt idx="2076">
                  <c:v>4.1679999999999995E-2</c:v>
                </c:pt>
                <c:pt idx="2077">
                  <c:v>4.2469999999999994E-2</c:v>
                </c:pt>
                <c:pt idx="2078">
                  <c:v>4.3130000000000002E-2</c:v>
                </c:pt>
                <c:pt idx="2079">
                  <c:v>4.3679999999999997E-2</c:v>
                </c:pt>
                <c:pt idx="2080">
                  <c:v>4.4160000000000005E-2</c:v>
                </c:pt>
                <c:pt idx="2081">
                  <c:v>4.4579999999999995E-2</c:v>
                </c:pt>
                <c:pt idx="2082">
                  <c:v>4.4939999999999994E-2</c:v>
                </c:pt>
                <c:pt idx="2083">
                  <c:v>4.5119999999999993E-2</c:v>
                </c:pt>
                <c:pt idx="2084">
                  <c:v>4.4990000000000002E-2</c:v>
                </c:pt>
                <c:pt idx="2085">
                  <c:v>4.4450000000000003E-2</c:v>
                </c:pt>
                <c:pt idx="2086">
                  <c:v>4.3520000000000003E-2</c:v>
                </c:pt>
                <c:pt idx="2087">
                  <c:v>4.2399999999999993E-2</c:v>
                </c:pt>
                <c:pt idx="2088">
                  <c:v>4.1400000000000006E-2</c:v>
                </c:pt>
                <c:pt idx="2089">
                  <c:v>4.0770000000000001E-2</c:v>
                </c:pt>
                <c:pt idx="2090">
                  <c:v>4.0620000000000003E-2</c:v>
                </c:pt>
                <c:pt idx="2091">
                  <c:v>4.0800000000000003E-2</c:v>
                </c:pt>
                <c:pt idx="2092">
                  <c:v>4.1059999999999999E-2</c:v>
                </c:pt>
                <c:pt idx="2093">
                  <c:v>4.1160000000000002E-2</c:v>
                </c:pt>
                <c:pt idx="2094">
                  <c:v>4.1050000000000003E-2</c:v>
                </c:pt>
                <c:pt idx="2095">
                  <c:v>4.0830000000000005E-2</c:v>
                </c:pt>
                <c:pt idx="2096">
                  <c:v>4.0650000000000006E-2</c:v>
                </c:pt>
                <c:pt idx="2097">
                  <c:v>4.0590000000000001E-2</c:v>
                </c:pt>
                <c:pt idx="2098">
                  <c:v>4.0629999999999999E-2</c:v>
                </c:pt>
                <c:pt idx="2099">
                  <c:v>4.07E-2</c:v>
                </c:pt>
                <c:pt idx="2100">
                  <c:v>4.0739999999999998E-2</c:v>
                </c:pt>
                <c:pt idx="2101">
                  <c:v>4.0749999999999995E-2</c:v>
                </c:pt>
                <c:pt idx="2102">
                  <c:v>4.0739999999999998E-2</c:v>
                </c:pt>
                <c:pt idx="2103">
                  <c:v>4.0749999999999995E-2</c:v>
                </c:pt>
                <c:pt idx="2104">
                  <c:v>4.0779999999999997E-2</c:v>
                </c:pt>
                <c:pt idx="2105">
                  <c:v>4.0859999999999994E-2</c:v>
                </c:pt>
                <c:pt idx="2106">
                  <c:v>4.1069999999999995E-2</c:v>
                </c:pt>
                <c:pt idx="2107">
                  <c:v>4.1489999999999999E-2</c:v>
                </c:pt>
                <c:pt idx="2108">
                  <c:v>4.2139999999999997E-2</c:v>
                </c:pt>
                <c:pt idx="2109">
                  <c:v>4.2840000000000003E-2</c:v>
                </c:pt>
                <c:pt idx="2110">
                  <c:v>4.3300000000000005E-2</c:v>
                </c:pt>
                <c:pt idx="2111">
                  <c:v>4.3200000000000002E-2</c:v>
                </c:pt>
                <c:pt idx="2112">
                  <c:v>4.2459999999999998E-2</c:v>
                </c:pt>
                <c:pt idx="2113">
                  <c:v>4.1230000000000003E-2</c:v>
                </c:pt>
                <c:pt idx="2114">
                  <c:v>3.9910000000000001E-2</c:v>
                </c:pt>
                <c:pt idx="2115">
                  <c:v>3.8889999999999994E-2</c:v>
                </c:pt>
                <c:pt idx="2116">
                  <c:v>3.8389999999999994E-2</c:v>
                </c:pt>
                <c:pt idx="2117">
                  <c:v>3.8349999999999995E-2</c:v>
                </c:pt>
                <c:pt idx="2118">
                  <c:v>3.8610000000000005E-2</c:v>
                </c:pt>
                <c:pt idx="2119">
                  <c:v>3.9010000000000003E-2</c:v>
                </c:pt>
                <c:pt idx="2120">
                  <c:v>3.952E-2</c:v>
                </c:pt>
                <c:pt idx="2121">
                  <c:v>4.0179999999999993E-2</c:v>
                </c:pt>
                <c:pt idx="2122">
                  <c:v>4.0929999999999994E-2</c:v>
                </c:pt>
                <c:pt idx="2123">
                  <c:v>4.1609999999999994E-2</c:v>
                </c:pt>
                <c:pt idx="2124">
                  <c:v>4.1980000000000003E-2</c:v>
                </c:pt>
                <c:pt idx="2125">
                  <c:v>4.1880000000000001E-2</c:v>
                </c:pt>
                <c:pt idx="2126">
                  <c:v>4.1370000000000004E-2</c:v>
                </c:pt>
                <c:pt idx="2127">
                  <c:v>4.0669999999999998E-2</c:v>
                </c:pt>
                <c:pt idx="2128">
                  <c:v>4.0059999999999998E-2</c:v>
                </c:pt>
                <c:pt idx="2129">
                  <c:v>3.9760000000000004E-2</c:v>
                </c:pt>
                <c:pt idx="2130">
                  <c:v>3.9800000000000002E-2</c:v>
                </c:pt>
                <c:pt idx="2131">
                  <c:v>4.0120000000000003E-2</c:v>
                </c:pt>
                <c:pt idx="2132">
                  <c:v>4.0629999999999999E-2</c:v>
                </c:pt>
                <c:pt idx="2133">
                  <c:v>4.1179999999999994E-2</c:v>
                </c:pt>
                <c:pt idx="2134">
                  <c:v>4.1569999999999996E-2</c:v>
                </c:pt>
                <c:pt idx="2135">
                  <c:v>4.1580000000000006E-2</c:v>
                </c:pt>
                <c:pt idx="2136">
                  <c:v>4.1040000000000007E-2</c:v>
                </c:pt>
                <c:pt idx="2137">
                  <c:v>3.9989999999999998E-2</c:v>
                </c:pt>
                <c:pt idx="2138">
                  <c:v>3.8730000000000001E-2</c:v>
                </c:pt>
                <c:pt idx="2139">
                  <c:v>3.773E-2</c:v>
                </c:pt>
                <c:pt idx="2140">
                  <c:v>3.7360000000000004E-2</c:v>
                </c:pt>
                <c:pt idx="2141">
                  <c:v>3.7680000000000005E-2</c:v>
                </c:pt>
                <c:pt idx="2142">
                  <c:v>3.8419999999999996E-2</c:v>
                </c:pt>
                <c:pt idx="2143">
                  <c:v>3.9180000000000006E-2</c:v>
                </c:pt>
                <c:pt idx="2144">
                  <c:v>3.9629999999999999E-2</c:v>
                </c:pt>
                <c:pt idx="2145">
                  <c:v>3.9730000000000001E-2</c:v>
                </c:pt>
                <c:pt idx="2146">
                  <c:v>3.9620000000000002E-2</c:v>
                </c:pt>
                <c:pt idx="2147">
                  <c:v>3.9499999999999993E-2</c:v>
                </c:pt>
                <c:pt idx="2148">
                  <c:v>3.9440000000000003E-2</c:v>
                </c:pt>
                <c:pt idx="2149">
                  <c:v>3.9379999999999998E-2</c:v>
                </c:pt>
                <c:pt idx="2150">
                  <c:v>3.9220000000000005E-2</c:v>
                </c:pt>
                <c:pt idx="2151">
                  <c:v>3.891E-2</c:v>
                </c:pt>
                <c:pt idx="2152">
                  <c:v>3.8459999999999994E-2</c:v>
                </c:pt>
                <c:pt idx="2153">
                  <c:v>3.7940000000000002E-2</c:v>
                </c:pt>
                <c:pt idx="2154">
                  <c:v>3.737E-2</c:v>
                </c:pt>
                <c:pt idx="2155">
                  <c:v>3.6729999999999999E-2</c:v>
                </c:pt>
                <c:pt idx="2156">
                  <c:v>3.6059999999999995E-2</c:v>
                </c:pt>
                <c:pt idx="2157">
                  <c:v>3.5409999999999997E-2</c:v>
                </c:pt>
                <c:pt idx="2158">
                  <c:v>3.4939999999999999E-2</c:v>
                </c:pt>
                <c:pt idx="2159">
                  <c:v>3.4780000000000005E-2</c:v>
                </c:pt>
                <c:pt idx="2160">
                  <c:v>3.5009999999999999E-2</c:v>
                </c:pt>
                <c:pt idx="2161">
                  <c:v>3.5610000000000003E-2</c:v>
                </c:pt>
                <c:pt idx="2162">
                  <c:v>3.6479999999999999E-2</c:v>
                </c:pt>
                <c:pt idx="2163">
                  <c:v>3.7479999999999999E-2</c:v>
                </c:pt>
                <c:pt idx="2164">
                  <c:v>3.8379999999999997E-2</c:v>
                </c:pt>
                <c:pt idx="2165">
                  <c:v>3.8919999999999996E-2</c:v>
                </c:pt>
                <c:pt idx="2166">
                  <c:v>3.8900000000000004E-2</c:v>
                </c:pt>
                <c:pt idx="2167">
                  <c:v>3.8269999999999998E-2</c:v>
                </c:pt>
                <c:pt idx="2168">
                  <c:v>3.7229999999999999E-2</c:v>
                </c:pt>
                <c:pt idx="2169">
                  <c:v>3.6239999999999994E-2</c:v>
                </c:pt>
                <c:pt idx="2170">
                  <c:v>3.5750000000000004E-2</c:v>
                </c:pt>
                <c:pt idx="2171">
                  <c:v>3.601E-2</c:v>
                </c:pt>
                <c:pt idx="2172">
                  <c:v>3.6879999999999996E-2</c:v>
                </c:pt>
                <c:pt idx="2173">
                  <c:v>3.7909999999999999E-2</c:v>
                </c:pt>
                <c:pt idx="2174">
                  <c:v>3.8599999999999995E-2</c:v>
                </c:pt>
                <c:pt idx="2175">
                  <c:v>3.8650000000000004E-2</c:v>
                </c:pt>
                <c:pt idx="2176">
                  <c:v>3.8099999999999995E-2</c:v>
                </c:pt>
                <c:pt idx="2177">
                  <c:v>3.7229999999999999E-2</c:v>
                </c:pt>
                <c:pt idx="2178">
                  <c:v>3.6349999999999993E-2</c:v>
                </c:pt>
                <c:pt idx="2179">
                  <c:v>3.5659999999999997E-2</c:v>
                </c:pt>
                <c:pt idx="2180">
                  <c:v>3.5140000000000005E-2</c:v>
                </c:pt>
                <c:pt idx="2181">
                  <c:v>3.4670000000000006E-2</c:v>
                </c:pt>
                <c:pt idx="2182">
                  <c:v>3.4170000000000006E-2</c:v>
                </c:pt>
                <c:pt idx="2183">
                  <c:v>3.3670000000000005E-2</c:v>
                </c:pt>
                <c:pt idx="2184">
                  <c:v>3.3269999999999994E-2</c:v>
                </c:pt>
                <c:pt idx="2185">
                  <c:v>3.3070000000000002E-2</c:v>
                </c:pt>
                <c:pt idx="2186">
                  <c:v>3.3100000000000004E-2</c:v>
                </c:pt>
                <c:pt idx="2187">
                  <c:v>3.3399999999999999E-2</c:v>
                </c:pt>
                <c:pt idx="2188">
                  <c:v>3.3979999999999996E-2</c:v>
                </c:pt>
                <c:pt idx="2189">
                  <c:v>3.4850000000000006E-2</c:v>
                </c:pt>
                <c:pt idx="2190">
                  <c:v>3.5949999999999996E-2</c:v>
                </c:pt>
                <c:pt idx="2191">
                  <c:v>3.7089999999999998E-2</c:v>
                </c:pt>
                <c:pt idx="2192">
                  <c:v>3.7970000000000004E-2</c:v>
                </c:pt>
                <c:pt idx="2193">
                  <c:v>3.8279999999999995E-2</c:v>
                </c:pt>
                <c:pt idx="2194">
                  <c:v>3.7860000000000005E-2</c:v>
                </c:pt>
                <c:pt idx="2195">
                  <c:v>3.6849999999999994E-2</c:v>
                </c:pt>
                <c:pt idx="2196">
                  <c:v>3.5570000000000004E-2</c:v>
                </c:pt>
                <c:pt idx="2197">
                  <c:v>3.4460000000000005E-2</c:v>
                </c:pt>
                <c:pt idx="2198">
                  <c:v>3.3750000000000002E-2</c:v>
                </c:pt>
                <c:pt idx="2199">
                  <c:v>3.3509999999999998E-2</c:v>
                </c:pt>
                <c:pt idx="2200">
                  <c:v>3.3579999999999999E-2</c:v>
                </c:pt>
                <c:pt idx="2201">
                  <c:v>3.3799999999999997E-2</c:v>
                </c:pt>
                <c:pt idx="2202">
                  <c:v>3.4089999999999995E-2</c:v>
                </c:pt>
                <c:pt idx="2203">
                  <c:v>3.4390000000000004E-2</c:v>
                </c:pt>
                <c:pt idx="2204">
                  <c:v>3.4640000000000004E-2</c:v>
                </c:pt>
                <c:pt idx="2205">
                  <c:v>3.4720000000000001E-2</c:v>
                </c:pt>
                <c:pt idx="2206">
                  <c:v>3.4500000000000003E-2</c:v>
                </c:pt>
                <c:pt idx="2207">
                  <c:v>3.3949999999999994E-2</c:v>
                </c:pt>
                <c:pt idx="2208">
                  <c:v>3.3269999999999994E-2</c:v>
                </c:pt>
                <c:pt idx="2209">
                  <c:v>3.2850000000000004E-2</c:v>
                </c:pt>
                <c:pt idx="2210">
                  <c:v>3.304E-2</c:v>
                </c:pt>
                <c:pt idx="2211">
                  <c:v>3.397E-2</c:v>
                </c:pt>
                <c:pt idx="2212">
                  <c:v>3.5390000000000005E-2</c:v>
                </c:pt>
                <c:pt idx="2213">
                  <c:v>3.6809999999999996E-2</c:v>
                </c:pt>
                <c:pt idx="2214">
                  <c:v>3.7699999999999997E-2</c:v>
                </c:pt>
                <c:pt idx="2215">
                  <c:v>3.7809999999999996E-2</c:v>
                </c:pt>
                <c:pt idx="2216">
                  <c:v>3.7220000000000003E-2</c:v>
                </c:pt>
                <c:pt idx="2217">
                  <c:v>3.6280000000000007E-2</c:v>
                </c:pt>
                <c:pt idx="2218">
                  <c:v>3.5390000000000005E-2</c:v>
                </c:pt>
                <c:pt idx="2219">
                  <c:v>3.4809999999999994E-2</c:v>
                </c:pt>
                <c:pt idx="2220">
                  <c:v>3.458E-2</c:v>
                </c:pt>
                <c:pt idx="2221">
                  <c:v>3.4640000000000004E-2</c:v>
                </c:pt>
                <c:pt idx="2222">
                  <c:v>3.49E-2</c:v>
                </c:pt>
                <c:pt idx="2223">
                  <c:v>3.5320000000000004E-2</c:v>
                </c:pt>
                <c:pt idx="2224">
                  <c:v>3.5750000000000004E-2</c:v>
                </c:pt>
                <c:pt idx="2225">
                  <c:v>3.6000000000000004E-2</c:v>
                </c:pt>
                <c:pt idx="2226">
                  <c:v>3.5839999999999997E-2</c:v>
                </c:pt>
                <c:pt idx="2227">
                  <c:v>3.5189999999999999E-2</c:v>
                </c:pt>
                <c:pt idx="2228">
                  <c:v>3.4299999999999997E-2</c:v>
                </c:pt>
                <c:pt idx="2229">
                  <c:v>3.3649999999999999E-2</c:v>
                </c:pt>
                <c:pt idx="2230">
                  <c:v>3.372E-2</c:v>
                </c:pt>
                <c:pt idx="2231">
                  <c:v>3.4659999999999996E-2</c:v>
                </c:pt>
                <c:pt idx="2232">
                  <c:v>3.6169999999999994E-2</c:v>
                </c:pt>
                <c:pt idx="2233">
                  <c:v>3.7680000000000005E-2</c:v>
                </c:pt>
                <c:pt idx="2234">
                  <c:v>3.866E-2</c:v>
                </c:pt>
                <c:pt idx="2235">
                  <c:v>3.8849999999999996E-2</c:v>
                </c:pt>
                <c:pt idx="2236">
                  <c:v>3.8360000000000005E-2</c:v>
                </c:pt>
                <c:pt idx="2237">
                  <c:v>3.7430000000000005E-2</c:v>
                </c:pt>
                <c:pt idx="2238">
                  <c:v>3.6320000000000005E-2</c:v>
                </c:pt>
                <c:pt idx="2239">
                  <c:v>3.5199999999999995E-2</c:v>
                </c:pt>
                <c:pt idx="2240">
                  <c:v>3.4259999999999999E-2</c:v>
                </c:pt>
                <c:pt idx="2241">
                  <c:v>3.3740000000000006E-2</c:v>
                </c:pt>
                <c:pt idx="2242">
                  <c:v>3.3839999999999995E-2</c:v>
                </c:pt>
                <c:pt idx="2243">
                  <c:v>3.4610000000000002E-2</c:v>
                </c:pt>
                <c:pt idx="2244">
                  <c:v>3.5790000000000002E-2</c:v>
                </c:pt>
                <c:pt idx="2245">
                  <c:v>3.6900000000000002E-2</c:v>
                </c:pt>
                <c:pt idx="2246">
                  <c:v>3.7440000000000001E-2</c:v>
                </c:pt>
                <c:pt idx="2247">
                  <c:v>3.7159999999999999E-2</c:v>
                </c:pt>
                <c:pt idx="2248">
                  <c:v>3.6140000000000005E-2</c:v>
                </c:pt>
                <c:pt idx="2249">
                  <c:v>3.4769999999999995E-2</c:v>
                </c:pt>
                <c:pt idx="2250">
                  <c:v>3.3570000000000003E-2</c:v>
                </c:pt>
                <c:pt idx="2251">
                  <c:v>3.2969999999999999E-2</c:v>
                </c:pt>
                <c:pt idx="2252">
                  <c:v>3.3189999999999997E-2</c:v>
                </c:pt>
                <c:pt idx="2253">
                  <c:v>3.4199999999999994E-2</c:v>
                </c:pt>
                <c:pt idx="2254">
                  <c:v>3.569E-2</c:v>
                </c:pt>
                <c:pt idx="2255">
                  <c:v>3.7210000000000007E-2</c:v>
                </c:pt>
                <c:pt idx="2256">
                  <c:v>3.8320000000000007E-2</c:v>
                </c:pt>
                <c:pt idx="2257">
                  <c:v>3.8779999999999995E-2</c:v>
                </c:pt>
                <c:pt idx="2258">
                  <c:v>3.8620000000000002E-2</c:v>
                </c:pt>
                <c:pt idx="2259">
                  <c:v>3.8089999999999999E-2</c:v>
                </c:pt>
                <c:pt idx="2260">
                  <c:v>3.7510000000000002E-2</c:v>
                </c:pt>
                <c:pt idx="2261">
                  <c:v>3.7059999999999996E-2</c:v>
                </c:pt>
                <c:pt idx="2262">
                  <c:v>3.6720000000000003E-2</c:v>
                </c:pt>
                <c:pt idx="2263">
                  <c:v>3.6360000000000003E-2</c:v>
                </c:pt>
                <c:pt idx="2264">
                  <c:v>3.5909999999999997E-2</c:v>
                </c:pt>
                <c:pt idx="2265">
                  <c:v>3.5400000000000001E-2</c:v>
                </c:pt>
                <c:pt idx="2266">
                  <c:v>3.4989999999999993E-2</c:v>
                </c:pt>
                <c:pt idx="2267">
                  <c:v>3.4790000000000001E-2</c:v>
                </c:pt>
                <c:pt idx="2268">
                  <c:v>3.483E-2</c:v>
                </c:pt>
                <c:pt idx="2269">
                  <c:v>3.508E-2</c:v>
                </c:pt>
                <c:pt idx="2270">
                  <c:v>3.551E-2</c:v>
                </c:pt>
                <c:pt idx="2271">
                  <c:v>3.6169999999999994E-2</c:v>
                </c:pt>
                <c:pt idx="2272">
                  <c:v>3.7140000000000006E-2</c:v>
                </c:pt>
                <c:pt idx="2273">
                  <c:v>3.8419999999999996E-2</c:v>
                </c:pt>
                <c:pt idx="2274">
                  <c:v>3.9790000000000006E-2</c:v>
                </c:pt>
                <c:pt idx="2275">
                  <c:v>4.0910000000000002E-2</c:v>
                </c:pt>
                <c:pt idx="2276">
                  <c:v>4.1419999999999998E-2</c:v>
                </c:pt>
                <c:pt idx="2277">
                  <c:v>4.1139999999999996E-2</c:v>
                </c:pt>
                <c:pt idx="2278">
                  <c:v>4.0179999999999993E-2</c:v>
                </c:pt>
                <c:pt idx="2279">
                  <c:v>3.8889999999999994E-2</c:v>
                </c:pt>
                <c:pt idx="2280">
                  <c:v>3.7680000000000005E-2</c:v>
                </c:pt>
                <c:pt idx="2281">
                  <c:v>3.6900000000000002E-2</c:v>
                </c:pt>
                <c:pt idx="2282">
                  <c:v>3.6680000000000004E-2</c:v>
                </c:pt>
                <c:pt idx="2283">
                  <c:v>3.7010000000000001E-2</c:v>
                </c:pt>
                <c:pt idx="2284">
                  <c:v>3.7739999999999996E-2</c:v>
                </c:pt>
                <c:pt idx="2285">
                  <c:v>3.8629999999999998E-2</c:v>
                </c:pt>
                <c:pt idx="2286">
                  <c:v>3.9330000000000004E-2</c:v>
                </c:pt>
                <c:pt idx="2287">
                  <c:v>3.9440000000000003E-2</c:v>
                </c:pt>
                <c:pt idx="2288">
                  <c:v>3.8680000000000006E-2</c:v>
                </c:pt>
                <c:pt idx="2289">
                  <c:v>3.7040000000000003E-2</c:v>
                </c:pt>
                <c:pt idx="2290">
                  <c:v>3.4930000000000003E-2</c:v>
                </c:pt>
                <c:pt idx="2291">
                  <c:v>3.3119999999999997E-2</c:v>
                </c:pt>
                <c:pt idx="2292">
                  <c:v>3.2390000000000002E-2</c:v>
                </c:pt>
                <c:pt idx="2293">
                  <c:v>3.3119999999999997E-2</c:v>
                </c:pt>
                <c:pt idx="2294">
                  <c:v>3.508E-2</c:v>
                </c:pt>
                <c:pt idx="2295">
                  <c:v>3.755E-2</c:v>
                </c:pt>
                <c:pt idx="2296">
                  <c:v>3.9680000000000007E-2</c:v>
                </c:pt>
                <c:pt idx="2297">
                  <c:v>4.0940000000000004E-2</c:v>
                </c:pt>
                <c:pt idx="2298">
                  <c:v>4.1289999999999993E-2</c:v>
                </c:pt>
                <c:pt idx="2299">
                  <c:v>4.1040000000000007E-2</c:v>
                </c:pt>
                <c:pt idx="2300">
                  <c:v>4.0660000000000002E-2</c:v>
                </c:pt>
                <c:pt idx="2301">
                  <c:v>4.0499999999999994E-2</c:v>
                </c:pt>
                <c:pt idx="2302">
                  <c:v>4.0720000000000006E-2</c:v>
                </c:pt>
                <c:pt idx="2303">
                  <c:v>4.1309999999999999E-2</c:v>
                </c:pt>
                <c:pt idx="2304">
                  <c:v>4.2130000000000001E-2</c:v>
                </c:pt>
                <c:pt idx="2305">
                  <c:v>4.2910000000000004E-2</c:v>
                </c:pt>
                <c:pt idx="2306">
                  <c:v>4.3260000000000007E-2</c:v>
                </c:pt>
                <c:pt idx="2307">
                  <c:v>4.2800000000000005E-2</c:v>
                </c:pt>
                <c:pt idx="2308">
                  <c:v>4.1389999999999996E-2</c:v>
                </c:pt>
                <c:pt idx="2309">
                  <c:v>3.9269999999999999E-2</c:v>
                </c:pt>
                <c:pt idx="2310">
                  <c:v>3.7029999999999993E-2</c:v>
                </c:pt>
                <c:pt idx="2311">
                  <c:v>3.5449999999999995E-2</c:v>
                </c:pt>
                <c:pt idx="2312">
                  <c:v>3.5049999999999998E-2</c:v>
                </c:pt>
                <c:pt idx="2313">
                  <c:v>3.5890000000000005E-2</c:v>
                </c:pt>
                <c:pt idx="2314">
                  <c:v>3.7559999999999996E-2</c:v>
                </c:pt>
                <c:pt idx="2315">
                  <c:v>3.9440000000000003E-2</c:v>
                </c:pt>
                <c:pt idx="2316">
                  <c:v>4.0959999999999996E-2</c:v>
                </c:pt>
                <c:pt idx="2317">
                  <c:v>4.1840000000000002E-2</c:v>
                </c:pt>
                <c:pt idx="2318">
                  <c:v>4.1969999999999993E-2</c:v>
                </c:pt>
                <c:pt idx="2319">
                  <c:v>4.1410000000000002E-2</c:v>
                </c:pt>
                <c:pt idx="2320">
                  <c:v>4.0279999999999996E-2</c:v>
                </c:pt>
                <c:pt idx="2321">
                  <c:v>3.891E-2</c:v>
                </c:pt>
                <c:pt idx="2322">
                  <c:v>3.7769999999999998E-2</c:v>
                </c:pt>
                <c:pt idx="2323">
                  <c:v>3.7409999999999999E-2</c:v>
                </c:pt>
                <c:pt idx="2324">
                  <c:v>3.8199999999999998E-2</c:v>
                </c:pt>
                <c:pt idx="2325">
                  <c:v>3.9999999999999994E-2</c:v>
                </c:pt>
                <c:pt idx="2326">
                  <c:v>4.2150000000000007E-2</c:v>
                </c:pt>
                <c:pt idx="2327">
                  <c:v>4.3700000000000003E-2</c:v>
                </c:pt>
                <c:pt idx="2328">
                  <c:v>4.3899999999999995E-2</c:v>
                </c:pt>
                <c:pt idx="2329">
                  <c:v>4.2590000000000003E-2</c:v>
                </c:pt>
                <c:pt idx="2330">
                  <c:v>4.0279999999999996E-2</c:v>
                </c:pt>
                <c:pt idx="2331">
                  <c:v>3.7890000000000007E-2</c:v>
                </c:pt>
                <c:pt idx="2332">
                  <c:v>3.6309999999999995E-2</c:v>
                </c:pt>
                <c:pt idx="2333">
                  <c:v>3.5989999999999994E-2</c:v>
                </c:pt>
                <c:pt idx="2334">
                  <c:v>3.6809999999999996E-2</c:v>
                </c:pt>
                <c:pt idx="2335">
                  <c:v>3.8290000000000005E-2</c:v>
                </c:pt>
                <c:pt idx="2336">
                  <c:v>3.9870000000000003E-2</c:v>
                </c:pt>
                <c:pt idx="2337">
                  <c:v>4.1169999999999998E-2</c:v>
                </c:pt>
                <c:pt idx="2338">
                  <c:v>4.1980000000000003E-2</c:v>
                </c:pt>
                <c:pt idx="2339">
                  <c:v>4.2279999999999998E-2</c:v>
                </c:pt>
                <c:pt idx="2340">
                  <c:v>4.2160000000000003E-2</c:v>
                </c:pt>
                <c:pt idx="2341">
                  <c:v>4.181E-2</c:v>
                </c:pt>
                <c:pt idx="2342">
                  <c:v>4.1489999999999999E-2</c:v>
                </c:pt>
                <c:pt idx="2343">
                  <c:v>4.1510000000000005E-2</c:v>
                </c:pt>
                <c:pt idx="2344">
                  <c:v>4.2020000000000002E-2</c:v>
                </c:pt>
                <c:pt idx="2345">
                  <c:v>4.2910000000000004E-2</c:v>
                </c:pt>
                <c:pt idx="2346">
                  <c:v>4.3840000000000004E-2</c:v>
                </c:pt>
                <c:pt idx="2347">
                  <c:v>4.4380000000000003E-2</c:v>
                </c:pt>
                <c:pt idx="2348">
                  <c:v>4.4289999999999996E-2</c:v>
                </c:pt>
                <c:pt idx="2349">
                  <c:v>4.3639999999999998E-2</c:v>
                </c:pt>
                <c:pt idx="2350">
                  <c:v>4.2749999999999996E-2</c:v>
                </c:pt>
                <c:pt idx="2351">
                  <c:v>4.2050000000000004E-2</c:v>
                </c:pt>
                <c:pt idx="2352">
                  <c:v>4.181E-2</c:v>
                </c:pt>
                <c:pt idx="2353">
                  <c:v>4.2080000000000006E-2</c:v>
                </c:pt>
                <c:pt idx="2354">
                  <c:v>4.274E-2</c:v>
                </c:pt>
                <c:pt idx="2355">
                  <c:v>4.3569999999999998E-2</c:v>
                </c:pt>
                <c:pt idx="2356">
                  <c:v>4.4389999999999999E-2</c:v>
                </c:pt>
                <c:pt idx="2357">
                  <c:v>4.5079999999999995E-2</c:v>
                </c:pt>
                <c:pt idx="2358">
                  <c:v>4.5549999999999993E-2</c:v>
                </c:pt>
                <c:pt idx="2359">
                  <c:v>4.5710000000000001E-2</c:v>
                </c:pt>
                <c:pt idx="2360">
                  <c:v>4.5560000000000003E-2</c:v>
                </c:pt>
                <c:pt idx="2361">
                  <c:v>4.5189999999999994E-2</c:v>
                </c:pt>
                <c:pt idx="2362">
                  <c:v>4.4819999999999999E-2</c:v>
                </c:pt>
                <c:pt idx="2363">
                  <c:v>4.4689999999999994E-2</c:v>
                </c:pt>
                <c:pt idx="2364">
                  <c:v>4.4980000000000006E-2</c:v>
                </c:pt>
                <c:pt idx="2365">
                  <c:v>4.5700000000000005E-2</c:v>
                </c:pt>
                <c:pt idx="2366">
                  <c:v>4.6679999999999999E-2</c:v>
                </c:pt>
                <c:pt idx="2367">
                  <c:v>4.7619999999999996E-2</c:v>
                </c:pt>
                <c:pt idx="2368">
                  <c:v>4.8240000000000005E-2</c:v>
                </c:pt>
                <c:pt idx="2369">
                  <c:v>4.8320000000000002E-2</c:v>
                </c:pt>
                <c:pt idx="2370">
                  <c:v>4.7820000000000001E-2</c:v>
                </c:pt>
                <c:pt idx="2371">
                  <c:v>4.6869999999999995E-2</c:v>
                </c:pt>
                <c:pt idx="2372">
                  <c:v>4.5770000000000005E-2</c:v>
                </c:pt>
                <c:pt idx="2373">
                  <c:v>4.4869999999999993E-2</c:v>
                </c:pt>
                <c:pt idx="2374">
                  <c:v>4.4450000000000003E-2</c:v>
                </c:pt>
                <c:pt idx="2375">
                  <c:v>4.4569999999999999E-2</c:v>
                </c:pt>
                <c:pt idx="2376">
                  <c:v>4.5050000000000007E-2</c:v>
                </c:pt>
                <c:pt idx="2377">
                  <c:v>4.5530000000000001E-2</c:v>
                </c:pt>
                <c:pt idx="2378">
                  <c:v>4.5710000000000001E-2</c:v>
                </c:pt>
                <c:pt idx="2379">
                  <c:v>4.5499999999999999E-2</c:v>
                </c:pt>
                <c:pt idx="2380">
                  <c:v>4.5069999999999999E-2</c:v>
                </c:pt>
                <c:pt idx="2381">
                  <c:v>4.4749999999999998E-2</c:v>
                </c:pt>
                <c:pt idx="2382">
                  <c:v>4.4869999999999993E-2</c:v>
                </c:pt>
                <c:pt idx="2383">
                  <c:v>4.5539999999999997E-2</c:v>
                </c:pt>
                <c:pt idx="2384">
                  <c:v>4.6670000000000003E-2</c:v>
                </c:pt>
                <c:pt idx="2385">
                  <c:v>4.8000000000000001E-2</c:v>
                </c:pt>
                <c:pt idx="2386">
                  <c:v>4.9240000000000006E-2</c:v>
                </c:pt>
                <c:pt idx="2387">
                  <c:v>5.015E-2</c:v>
                </c:pt>
                <c:pt idx="2388">
                  <c:v>5.0610000000000002E-2</c:v>
                </c:pt>
                <c:pt idx="2389">
                  <c:v>5.0619999999999998E-2</c:v>
                </c:pt>
                <c:pt idx="2390">
                  <c:v>5.0299999999999997E-2</c:v>
                </c:pt>
                <c:pt idx="2391">
                  <c:v>4.9879999999999994E-2</c:v>
                </c:pt>
                <c:pt idx="2392">
                  <c:v>4.9579999999999999E-2</c:v>
                </c:pt>
                <c:pt idx="2393">
                  <c:v>4.9540000000000001E-2</c:v>
                </c:pt>
                <c:pt idx="2394">
                  <c:v>4.9729999999999996E-2</c:v>
                </c:pt>
                <c:pt idx="2395">
                  <c:v>5.0009999999999999E-2</c:v>
                </c:pt>
                <c:pt idx="2396">
                  <c:v>5.0210000000000005E-2</c:v>
                </c:pt>
                <c:pt idx="2397">
                  <c:v>5.0250000000000003E-2</c:v>
                </c:pt>
                <c:pt idx="2398">
                  <c:v>5.0129999999999994E-2</c:v>
                </c:pt>
                <c:pt idx="2399">
                  <c:v>4.9939999999999998E-2</c:v>
                </c:pt>
                <c:pt idx="2400">
                  <c:v>4.9729999999999996E-2</c:v>
                </c:pt>
                <c:pt idx="2401">
                  <c:v>4.9519999999999995E-2</c:v>
                </c:pt>
                <c:pt idx="2402">
                  <c:v>4.9310000000000007E-2</c:v>
                </c:pt>
                <c:pt idx="2403">
                  <c:v>4.9140000000000003E-2</c:v>
                </c:pt>
                <c:pt idx="2404">
                  <c:v>4.9130000000000007E-2</c:v>
                </c:pt>
                <c:pt idx="2405">
                  <c:v>4.9430000000000002E-2</c:v>
                </c:pt>
                <c:pt idx="2406">
                  <c:v>5.0089999999999996E-2</c:v>
                </c:pt>
                <c:pt idx="2407">
                  <c:v>5.1019999999999996E-2</c:v>
                </c:pt>
                <c:pt idx="2408">
                  <c:v>5.1989999999999995E-2</c:v>
                </c:pt>
                <c:pt idx="2409">
                  <c:v>5.2769999999999997E-2</c:v>
                </c:pt>
                <c:pt idx="2410">
                  <c:v>5.3209999999999993E-2</c:v>
                </c:pt>
                <c:pt idx="2411">
                  <c:v>5.3390000000000007E-2</c:v>
                </c:pt>
                <c:pt idx="2412">
                  <c:v>5.3529999999999994E-2</c:v>
                </c:pt>
                <c:pt idx="2413">
                  <c:v>5.3879999999999997E-2</c:v>
                </c:pt>
                <c:pt idx="2414">
                  <c:v>5.4569999999999994E-2</c:v>
                </c:pt>
                <c:pt idx="2415">
                  <c:v>5.5489999999999998E-2</c:v>
                </c:pt>
                <c:pt idx="2416">
                  <c:v>5.6359999999999993E-2</c:v>
                </c:pt>
                <c:pt idx="2417">
                  <c:v>5.6789999999999993E-2</c:v>
                </c:pt>
                <c:pt idx="2418">
                  <c:v>5.6499999999999995E-2</c:v>
                </c:pt>
                <c:pt idx="2419">
                  <c:v>5.5400000000000005E-2</c:v>
                </c:pt>
                <c:pt idx="2420">
                  <c:v>5.3659999999999999E-2</c:v>
                </c:pt>
                <c:pt idx="2421">
                  <c:v>5.1600000000000007E-2</c:v>
                </c:pt>
                <c:pt idx="2422">
                  <c:v>4.9689999999999998E-2</c:v>
                </c:pt>
                <c:pt idx="2423">
                  <c:v>4.8350000000000004E-2</c:v>
                </c:pt>
                <c:pt idx="2424">
                  <c:v>4.7869999999999996E-2</c:v>
                </c:pt>
                <c:pt idx="2425">
                  <c:v>4.8329999999999998E-2</c:v>
                </c:pt>
                <c:pt idx="2426">
                  <c:v>4.9579999999999999E-2</c:v>
                </c:pt>
                <c:pt idx="2427">
                  <c:v>5.1299999999999998E-2</c:v>
                </c:pt>
                <c:pt idx="2428">
                  <c:v>5.3099999999999994E-2</c:v>
                </c:pt>
                <c:pt idx="2429">
                  <c:v>5.4639999999999994E-2</c:v>
                </c:pt>
                <c:pt idx="2430">
                  <c:v>5.57E-2</c:v>
                </c:pt>
                <c:pt idx="2431">
                  <c:v>5.62E-2</c:v>
                </c:pt>
                <c:pt idx="2432">
                  <c:v>5.62E-2</c:v>
                </c:pt>
                <c:pt idx="2433">
                  <c:v>5.5809999999999998E-2</c:v>
                </c:pt>
                <c:pt idx="2434">
                  <c:v>5.5199999999999999E-2</c:v>
                </c:pt>
                <c:pt idx="2435">
                  <c:v>5.4580000000000004E-2</c:v>
                </c:pt>
                <c:pt idx="2436">
                  <c:v>5.416E-2</c:v>
                </c:pt>
                <c:pt idx="2437">
                  <c:v>5.4110000000000005E-2</c:v>
                </c:pt>
                <c:pt idx="2438">
                  <c:v>5.4510000000000003E-2</c:v>
                </c:pt>
                <c:pt idx="2439">
                  <c:v>5.5309999999999998E-2</c:v>
                </c:pt>
                <c:pt idx="2440">
                  <c:v>5.6330000000000005E-2</c:v>
                </c:pt>
                <c:pt idx="2441">
                  <c:v>5.731E-2</c:v>
                </c:pt>
                <c:pt idx="2442">
                  <c:v>5.7980000000000004E-2</c:v>
                </c:pt>
                <c:pt idx="2443">
                  <c:v>5.8120000000000005E-2</c:v>
                </c:pt>
                <c:pt idx="2444">
                  <c:v>5.7709999999999997E-2</c:v>
                </c:pt>
                <c:pt idx="2445">
                  <c:v>5.6950000000000001E-2</c:v>
                </c:pt>
                <c:pt idx="2446">
                  <c:v>5.62E-2</c:v>
                </c:pt>
                <c:pt idx="2447">
                  <c:v>5.5840000000000001E-2</c:v>
                </c:pt>
                <c:pt idx="2448">
                  <c:v>5.6029999999999996E-2</c:v>
                </c:pt>
                <c:pt idx="2449">
                  <c:v>5.6660000000000002E-2</c:v>
                </c:pt>
                <c:pt idx="2450">
                  <c:v>5.7400000000000007E-2</c:v>
                </c:pt>
                <c:pt idx="2451">
                  <c:v>5.7929999999999995E-2</c:v>
                </c:pt>
                <c:pt idx="2452">
                  <c:v>5.8109999999999995E-2</c:v>
                </c:pt>
                <c:pt idx="2453">
                  <c:v>5.8109999999999995E-2</c:v>
                </c:pt>
                <c:pt idx="2454">
                  <c:v>5.8219999999999994E-2</c:v>
                </c:pt>
                <c:pt idx="2455">
                  <c:v>5.8700000000000002E-2</c:v>
                </c:pt>
                <c:pt idx="2456">
                  <c:v>5.953E-2</c:v>
                </c:pt>
                <c:pt idx="2457">
                  <c:v>6.0490000000000002E-2</c:v>
                </c:pt>
                <c:pt idx="2458">
                  <c:v>6.1219999999999997E-2</c:v>
                </c:pt>
                <c:pt idx="2459">
                  <c:v>6.1469999999999997E-2</c:v>
                </c:pt>
                <c:pt idx="2460">
                  <c:v>6.1119999999999994E-2</c:v>
                </c:pt>
                <c:pt idx="2461">
                  <c:v>6.0240000000000002E-2</c:v>
                </c:pt>
                <c:pt idx="2462">
                  <c:v>5.8999999999999997E-2</c:v>
                </c:pt>
                <c:pt idx="2463">
                  <c:v>5.7630000000000001E-2</c:v>
                </c:pt>
                <c:pt idx="2464">
                  <c:v>5.6370000000000003E-2</c:v>
                </c:pt>
                <c:pt idx="2465">
                  <c:v>5.5449999999999999E-2</c:v>
                </c:pt>
                <c:pt idx="2466">
                  <c:v>5.5050000000000002E-2</c:v>
                </c:pt>
                <c:pt idx="2467">
                  <c:v>5.5249999999999994E-2</c:v>
                </c:pt>
                <c:pt idx="2468">
                  <c:v>5.5989999999999998E-2</c:v>
                </c:pt>
                <c:pt idx="2469">
                  <c:v>5.7120000000000004E-2</c:v>
                </c:pt>
                <c:pt idx="2470">
                  <c:v>5.8370000000000005E-2</c:v>
                </c:pt>
                <c:pt idx="2471">
                  <c:v>5.9490000000000001E-2</c:v>
                </c:pt>
                <c:pt idx="2472">
                  <c:v>6.028E-2</c:v>
                </c:pt>
                <c:pt idx="2473">
                  <c:v>6.0660000000000006E-2</c:v>
                </c:pt>
                <c:pt idx="2474">
                  <c:v>6.0719999999999996E-2</c:v>
                </c:pt>
                <c:pt idx="2475">
                  <c:v>6.0579999999999995E-2</c:v>
                </c:pt>
                <c:pt idx="2476">
                  <c:v>6.0370000000000007E-2</c:v>
                </c:pt>
                <c:pt idx="2477">
                  <c:v>6.0079999999999995E-2</c:v>
                </c:pt>
                <c:pt idx="2478">
                  <c:v>5.9679999999999997E-2</c:v>
                </c:pt>
                <c:pt idx="2479">
                  <c:v>5.9219999999999995E-2</c:v>
                </c:pt>
                <c:pt idx="2480">
                  <c:v>5.8910000000000004E-2</c:v>
                </c:pt>
                <c:pt idx="2481">
                  <c:v>5.9029999999999999E-2</c:v>
                </c:pt>
                <c:pt idx="2482">
                  <c:v>5.9770000000000004E-2</c:v>
                </c:pt>
                <c:pt idx="2483">
                  <c:v>6.0980000000000006E-2</c:v>
                </c:pt>
                <c:pt idx="2484">
                  <c:v>6.2219999999999998E-2</c:v>
                </c:pt>
                <c:pt idx="2485">
                  <c:v>6.2979999999999994E-2</c:v>
                </c:pt>
                <c:pt idx="2486">
                  <c:v>6.2979999999999994E-2</c:v>
                </c:pt>
                <c:pt idx="2487">
                  <c:v>6.2350000000000003E-2</c:v>
                </c:pt>
                <c:pt idx="2488">
                  <c:v>6.1499999999999999E-2</c:v>
                </c:pt>
                <c:pt idx="2489">
                  <c:v>6.0789999999999997E-2</c:v>
                </c:pt>
                <c:pt idx="2490">
                  <c:v>6.0289999999999996E-2</c:v>
                </c:pt>
                <c:pt idx="2491">
                  <c:v>5.9840000000000004E-2</c:v>
                </c:pt>
                <c:pt idx="2492">
                  <c:v>5.9340000000000004E-2</c:v>
                </c:pt>
                <c:pt idx="2493">
                  <c:v>5.9010000000000007E-2</c:v>
                </c:pt>
                <c:pt idx="2494">
                  <c:v>5.935E-2</c:v>
                </c:pt>
                <c:pt idx="2495">
                  <c:v>6.0759999999999995E-2</c:v>
                </c:pt>
                <c:pt idx="2496">
                  <c:v>6.3159999999999994E-2</c:v>
                </c:pt>
                <c:pt idx="2497">
                  <c:v>6.5909999999999996E-2</c:v>
                </c:pt>
                <c:pt idx="2498">
                  <c:v>6.8110000000000004E-2</c:v>
                </c:pt>
                <c:pt idx="2499">
                  <c:v>6.9110000000000005E-2</c:v>
                </c:pt>
                <c:pt idx="2500">
                  <c:v>6.8820000000000006E-2</c:v>
                </c:pt>
                <c:pt idx="2501">
                  <c:v>6.7629999999999996E-2</c:v>
                </c:pt>
                <c:pt idx="2502">
                  <c:v>6.6119999999999998E-2</c:v>
                </c:pt>
                <c:pt idx="2503">
                  <c:v>6.4710000000000004E-2</c:v>
                </c:pt>
                <c:pt idx="2504">
                  <c:v>6.3630000000000006E-2</c:v>
                </c:pt>
                <c:pt idx="2505">
                  <c:v>6.2960000000000002E-2</c:v>
                </c:pt>
                <c:pt idx="2506">
                  <c:v>6.2829999999999997E-2</c:v>
                </c:pt>
                <c:pt idx="2507">
                  <c:v>6.3310000000000005E-2</c:v>
                </c:pt>
                <c:pt idx="2508">
                  <c:v>6.4320000000000002E-2</c:v>
                </c:pt>
                <c:pt idx="2509">
                  <c:v>6.5460000000000004E-2</c:v>
                </c:pt>
                <c:pt idx="2510">
                  <c:v>6.6229999999999997E-2</c:v>
                </c:pt>
                <c:pt idx="2511">
                  <c:v>6.6269999999999996E-2</c:v>
                </c:pt>
                <c:pt idx="2512">
                  <c:v>6.5619999999999998E-2</c:v>
                </c:pt>
                <c:pt idx="2513">
                  <c:v>6.472E-2</c:v>
                </c:pt>
                <c:pt idx="2514">
                  <c:v>6.4060000000000006E-2</c:v>
                </c:pt>
                <c:pt idx="2515">
                  <c:v>6.3930000000000001E-2</c:v>
                </c:pt>
                <c:pt idx="2516">
                  <c:v>6.4280000000000004E-2</c:v>
                </c:pt>
                <c:pt idx="2517">
                  <c:v>6.4860000000000001E-2</c:v>
                </c:pt>
                <c:pt idx="2518">
                  <c:v>6.5449999999999994E-2</c:v>
                </c:pt>
                <c:pt idx="2519">
                  <c:v>6.6000000000000003E-2</c:v>
                </c:pt>
                <c:pt idx="2520">
                  <c:v>6.6570000000000004E-2</c:v>
                </c:pt>
                <c:pt idx="2521">
                  <c:v>6.7210000000000006E-2</c:v>
                </c:pt>
                <c:pt idx="2522">
                  <c:v>6.7809999999999995E-2</c:v>
                </c:pt>
                <c:pt idx="2523">
                  <c:v>6.8250000000000005E-2</c:v>
                </c:pt>
                <c:pt idx="2524">
                  <c:v>6.8470000000000003E-2</c:v>
                </c:pt>
                <c:pt idx="2525">
                  <c:v>6.8610000000000004E-2</c:v>
                </c:pt>
                <c:pt idx="2526">
                  <c:v>6.8890000000000007E-2</c:v>
                </c:pt>
                <c:pt idx="2527">
                  <c:v>6.9440000000000002E-2</c:v>
                </c:pt>
                <c:pt idx="2528">
                  <c:v>7.0120000000000002E-2</c:v>
                </c:pt>
                <c:pt idx="2529">
                  <c:v>7.0550000000000002E-2</c:v>
                </c:pt>
                <c:pt idx="2530">
                  <c:v>7.0389999999999994E-2</c:v>
                </c:pt>
                <c:pt idx="2531">
                  <c:v>6.9500000000000006E-2</c:v>
                </c:pt>
                <c:pt idx="2532">
                  <c:v>6.812E-2</c:v>
                </c:pt>
                <c:pt idx="2533">
                  <c:v>6.676E-2</c:v>
                </c:pt>
                <c:pt idx="2534">
                  <c:v>6.5979999999999997E-2</c:v>
                </c:pt>
                <c:pt idx="2535">
                  <c:v>6.6129999999999994E-2</c:v>
                </c:pt>
                <c:pt idx="2536">
                  <c:v>6.7239999999999994E-2</c:v>
                </c:pt>
                <c:pt idx="2537">
                  <c:v>6.898E-2</c:v>
                </c:pt>
                <c:pt idx="2538">
                  <c:v>7.0910000000000001E-2</c:v>
                </c:pt>
                <c:pt idx="2539">
                  <c:v>7.2539999999999993E-2</c:v>
                </c:pt>
                <c:pt idx="2540">
                  <c:v>7.3550000000000004E-2</c:v>
                </c:pt>
                <c:pt idx="2541">
                  <c:v>7.3810000000000001E-2</c:v>
                </c:pt>
                <c:pt idx="2542">
                  <c:v>7.3389999999999997E-2</c:v>
                </c:pt>
                <c:pt idx="2543">
                  <c:v>7.2599999999999998E-2</c:v>
                </c:pt>
                <c:pt idx="2544">
                  <c:v>7.1879999999999999E-2</c:v>
                </c:pt>
                <c:pt idx="2545">
                  <c:v>7.1690000000000004E-2</c:v>
                </c:pt>
                <c:pt idx="2546">
                  <c:v>7.2279999999999997E-2</c:v>
                </c:pt>
                <c:pt idx="2547">
                  <c:v>7.3520000000000002E-2</c:v>
                </c:pt>
                <c:pt idx="2548">
                  <c:v>7.4990000000000001E-2</c:v>
                </c:pt>
                <c:pt idx="2549">
                  <c:v>7.6090000000000005E-2</c:v>
                </c:pt>
                <c:pt idx="2550">
                  <c:v>7.6410000000000006E-2</c:v>
                </c:pt>
                <c:pt idx="2551">
                  <c:v>7.5850000000000001E-2</c:v>
                </c:pt>
                <c:pt idx="2552">
                  <c:v>7.4639999999999998E-2</c:v>
                </c:pt>
                <c:pt idx="2553">
                  <c:v>7.3200000000000001E-2</c:v>
                </c:pt>
                <c:pt idx="2554">
                  <c:v>7.1929999999999994E-2</c:v>
                </c:pt>
                <c:pt idx="2555">
                  <c:v>7.1080000000000004E-2</c:v>
                </c:pt>
                <c:pt idx="2556">
                  <c:v>7.0730000000000001E-2</c:v>
                </c:pt>
                <c:pt idx="2557">
                  <c:v>7.084E-2</c:v>
                </c:pt>
                <c:pt idx="2558">
                  <c:v>7.1230000000000002E-2</c:v>
                </c:pt>
                <c:pt idx="2559">
                  <c:v>7.17E-2</c:v>
                </c:pt>
                <c:pt idx="2560">
                  <c:v>7.2029999999999997E-2</c:v>
                </c:pt>
                <c:pt idx="2561">
                  <c:v>7.2099999999999997E-2</c:v>
                </c:pt>
                <c:pt idx="2562">
                  <c:v>7.1970000000000006E-2</c:v>
                </c:pt>
                <c:pt idx="2563">
                  <c:v>7.1809999999999999E-2</c:v>
                </c:pt>
                <c:pt idx="2564">
                  <c:v>7.1840000000000001E-2</c:v>
                </c:pt>
                <c:pt idx="2565">
                  <c:v>7.2220000000000006E-2</c:v>
                </c:pt>
                <c:pt idx="2566">
                  <c:v>7.2889999999999996E-2</c:v>
                </c:pt>
                <c:pt idx="2567">
                  <c:v>7.3669999999999999E-2</c:v>
                </c:pt>
                <c:pt idx="2568">
                  <c:v>7.4289999999999995E-2</c:v>
                </c:pt>
                <c:pt idx="2569">
                  <c:v>7.4510000000000007E-2</c:v>
                </c:pt>
                <c:pt idx="2570">
                  <c:v>7.4230000000000004E-2</c:v>
                </c:pt>
                <c:pt idx="2571">
                  <c:v>7.3450000000000001E-2</c:v>
                </c:pt>
                <c:pt idx="2572">
                  <c:v>7.2300000000000003E-2</c:v>
                </c:pt>
                <c:pt idx="2573">
                  <c:v>7.0980000000000001E-2</c:v>
                </c:pt>
                <c:pt idx="2574">
                  <c:v>6.9790000000000005E-2</c:v>
                </c:pt>
                <c:pt idx="2575">
                  <c:v>6.9059999999999996E-2</c:v>
                </c:pt>
                <c:pt idx="2576">
                  <c:v>6.9010000000000002E-2</c:v>
                </c:pt>
                <c:pt idx="2577">
                  <c:v>6.9680000000000006E-2</c:v>
                </c:pt>
                <c:pt idx="2578">
                  <c:v>7.0790000000000006E-2</c:v>
                </c:pt>
                <c:pt idx="2579">
                  <c:v>7.1870000000000003E-2</c:v>
                </c:pt>
                <c:pt idx="2580">
                  <c:v>7.2400000000000006E-2</c:v>
                </c:pt>
                <c:pt idx="2581">
                  <c:v>7.2050000000000003E-2</c:v>
                </c:pt>
                <c:pt idx="2582">
                  <c:v>7.0779999999999996E-2</c:v>
                </c:pt>
                <c:pt idx="2583">
                  <c:v>6.8949999999999997E-2</c:v>
                </c:pt>
                <c:pt idx="2584">
                  <c:v>6.7100000000000007E-2</c:v>
                </c:pt>
                <c:pt idx="2585">
                  <c:v>6.5759999999999999E-2</c:v>
                </c:pt>
                <c:pt idx="2586">
                  <c:v>6.5250000000000002E-2</c:v>
                </c:pt>
                <c:pt idx="2587">
                  <c:v>6.5540000000000001E-2</c:v>
                </c:pt>
                <c:pt idx="2588">
                  <c:v>6.6360000000000002E-2</c:v>
                </c:pt>
                <c:pt idx="2589">
                  <c:v>6.7299999999999999E-2</c:v>
                </c:pt>
                <c:pt idx="2590">
                  <c:v>6.8029999999999993E-2</c:v>
                </c:pt>
                <c:pt idx="2591">
                  <c:v>6.8290000000000003E-2</c:v>
                </c:pt>
                <c:pt idx="2592">
                  <c:v>6.8000000000000005E-2</c:v>
                </c:pt>
                <c:pt idx="2593">
                  <c:v>6.7140000000000005E-2</c:v>
                </c:pt>
                <c:pt idx="2594">
                  <c:v>6.5799999999999997E-2</c:v>
                </c:pt>
                <c:pt idx="2595">
                  <c:v>6.4229999999999995E-2</c:v>
                </c:pt>
                <c:pt idx="2596">
                  <c:v>6.275E-2</c:v>
                </c:pt>
                <c:pt idx="2597">
                  <c:v>6.1700000000000005E-2</c:v>
                </c:pt>
                <c:pt idx="2598">
                  <c:v>6.1210000000000001E-2</c:v>
                </c:pt>
                <c:pt idx="2599">
                  <c:v>6.1200000000000004E-2</c:v>
                </c:pt>
                <c:pt idx="2600">
                  <c:v>6.1380000000000004E-2</c:v>
                </c:pt>
                <c:pt idx="2601">
                  <c:v>6.139E-2</c:v>
                </c:pt>
                <c:pt idx="2602">
                  <c:v>6.0980000000000006E-2</c:v>
                </c:pt>
                <c:pt idx="2603">
                  <c:v>6.0069999999999998E-2</c:v>
                </c:pt>
                <c:pt idx="2604">
                  <c:v>5.8810000000000001E-2</c:v>
                </c:pt>
                <c:pt idx="2605">
                  <c:v>5.7469999999999993E-2</c:v>
                </c:pt>
                <c:pt idx="2606">
                  <c:v>5.6400000000000006E-2</c:v>
                </c:pt>
                <c:pt idx="2607">
                  <c:v>5.5879999999999999E-2</c:v>
                </c:pt>
                <c:pt idx="2608">
                  <c:v>5.6029999999999996E-2</c:v>
                </c:pt>
                <c:pt idx="2609">
                  <c:v>5.6720000000000007E-2</c:v>
                </c:pt>
                <c:pt idx="2610">
                  <c:v>5.7590000000000002E-2</c:v>
                </c:pt>
                <c:pt idx="2611">
                  <c:v>5.8179999999999996E-2</c:v>
                </c:pt>
                <c:pt idx="2612">
                  <c:v>5.806E-2</c:v>
                </c:pt>
                <c:pt idx="2613">
                  <c:v>5.7080000000000006E-2</c:v>
                </c:pt>
                <c:pt idx="2614">
                  <c:v>5.5379999999999999E-2</c:v>
                </c:pt>
                <c:pt idx="2615">
                  <c:v>5.3349999999999995E-2</c:v>
                </c:pt>
                <c:pt idx="2616">
                  <c:v>5.1449999999999996E-2</c:v>
                </c:pt>
                <c:pt idx="2617">
                  <c:v>5.0070000000000003E-2</c:v>
                </c:pt>
                <c:pt idx="2618">
                  <c:v>4.9390000000000003E-2</c:v>
                </c:pt>
                <c:pt idx="2619">
                  <c:v>4.9379999999999993E-2</c:v>
                </c:pt>
                <c:pt idx="2620">
                  <c:v>4.9820000000000003E-2</c:v>
                </c:pt>
                <c:pt idx="2621">
                  <c:v>5.0360000000000002E-2</c:v>
                </c:pt>
                <c:pt idx="2622">
                  <c:v>5.0559999999999994E-2</c:v>
                </c:pt>
                <c:pt idx="2623">
                  <c:v>5.0059999999999993E-2</c:v>
                </c:pt>
                <c:pt idx="2624">
                  <c:v>4.8719999999999999E-2</c:v>
                </c:pt>
                <c:pt idx="2625">
                  <c:v>4.6780000000000002E-2</c:v>
                </c:pt>
                <c:pt idx="2626">
                  <c:v>4.4800000000000006E-2</c:v>
                </c:pt>
                <c:pt idx="2627">
                  <c:v>4.3429999999999996E-2</c:v>
                </c:pt>
                <c:pt idx="2628">
                  <c:v>4.3120000000000006E-2</c:v>
                </c:pt>
                <c:pt idx="2629">
                  <c:v>4.385E-2</c:v>
                </c:pt>
                <c:pt idx="2630">
                  <c:v>4.5100000000000001E-2</c:v>
                </c:pt>
                <c:pt idx="2631">
                  <c:v>4.6160000000000007E-2</c:v>
                </c:pt>
                <c:pt idx="2632">
                  <c:v>4.6469999999999997E-2</c:v>
                </c:pt>
                <c:pt idx="2633">
                  <c:v>4.589E-2</c:v>
                </c:pt>
                <c:pt idx="2634">
                  <c:v>4.4759999999999994E-2</c:v>
                </c:pt>
                <c:pt idx="2635">
                  <c:v>4.3569999999999998E-2</c:v>
                </c:pt>
                <c:pt idx="2636">
                  <c:v>4.2719999999999994E-2</c:v>
                </c:pt>
                <c:pt idx="2637">
                  <c:v>4.2300000000000004E-2</c:v>
                </c:pt>
                <c:pt idx="2638">
                  <c:v>4.2139999999999997E-2</c:v>
                </c:pt>
                <c:pt idx="2639">
                  <c:v>4.1919999999999999E-2</c:v>
                </c:pt>
                <c:pt idx="2640">
                  <c:v>4.1370000000000004E-2</c:v>
                </c:pt>
                <c:pt idx="2641">
                  <c:v>4.0419999999999998E-2</c:v>
                </c:pt>
                <c:pt idx="2642">
                  <c:v>3.909E-2</c:v>
                </c:pt>
                <c:pt idx="2643">
                  <c:v>3.7489999999999996E-2</c:v>
                </c:pt>
                <c:pt idx="2644">
                  <c:v>3.576E-2</c:v>
                </c:pt>
                <c:pt idx="2645">
                  <c:v>3.4019999999999995E-2</c:v>
                </c:pt>
                <c:pt idx="2646">
                  <c:v>3.2450000000000007E-2</c:v>
                </c:pt>
                <c:pt idx="2647">
                  <c:v>3.1219999999999998E-2</c:v>
                </c:pt>
                <c:pt idx="2648">
                  <c:v>3.0420000000000003E-2</c:v>
                </c:pt>
                <c:pt idx="2649">
                  <c:v>3.0049999999999993E-2</c:v>
                </c:pt>
                <c:pt idx="2650">
                  <c:v>3.007E-2</c:v>
                </c:pt>
                <c:pt idx="2651">
                  <c:v>3.0369999999999994E-2</c:v>
                </c:pt>
                <c:pt idx="2652">
                  <c:v>3.0869999999999995E-2</c:v>
                </c:pt>
                <c:pt idx="2653">
                  <c:v>3.1409999999999993E-2</c:v>
                </c:pt>
                <c:pt idx="2654">
                  <c:v>3.1810000000000005E-2</c:v>
                </c:pt>
                <c:pt idx="2655">
                  <c:v>3.1969999999999998E-2</c:v>
                </c:pt>
                <c:pt idx="2656">
                  <c:v>3.2009999999999997E-2</c:v>
                </c:pt>
                <c:pt idx="2657">
                  <c:v>3.2259999999999997E-2</c:v>
                </c:pt>
                <c:pt idx="2658">
                  <c:v>3.3159999999999995E-2</c:v>
                </c:pt>
                <c:pt idx="2659">
                  <c:v>3.4879999999999994E-2</c:v>
                </c:pt>
                <c:pt idx="2660">
                  <c:v>3.7080000000000002E-2</c:v>
                </c:pt>
                <c:pt idx="2661">
                  <c:v>3.8819999999999993E-2</c:v>
                </c:pt>
                <c:pt idx="2662">
                  <c:v>3.8949999999999999E-2</c:v>
                </c:pt>
                <c:pt idx="2663">
                  <c:v>3.6820000000000006E-2</c:v>
                </c:pt>
                <c:pt idx="2664">
                  <c:v>3.2799999999999996E-2</c:v>
                </c:pt>
                <c:pt idx="2665">
                  <c:v>2.8039999999999995E-2</c:v>
                </c:pt>
                <c:pt idx="2666">
                  <c:v>2.3820000000000008E-2</c:v>
                </c:pt>
                <c:pt idx="2667">
                  <c:v>2.0960000000000006E-2</c:v>
                </c:pt>
                <c:pt idx="2668">
                  <c:v>1.9680000000000003E-2</c:v>
                </c:pt>
                <c:pt idx="2669">
                  <c:v>1.9680000000000003E-2</c:v>
                </c:pt>
                <c:pt idx="2670">
                  <c:v>2.0400000000000001E-2</c:v>
                </c:pt>
                <c:pt idx="2671">
                  <c:v>2.1229999999999999E-2</c:v>
                </c:pt>
                <c:pt idx="2672">
                  <c:v>2.1710000000000007E-2</c:v>
                </c:pt>
                <c:pt idx="2673">
                  <c:v>2.156000000000001E-2</c:v>
                </c:pt>
                <c:pt idx="2674">
                  <c:v>2.0780000000000007E-2</c:v>
                </c:pt>
                <c:pt idx="2675">
                  <c:v>1.9560000000000008E-2</c:v>
                </c:pt>
                <c:pt idx="2676">
                  <c:v>1.8310000000000007E-2</c:v>
                </c:pt>
                <c:pt idx="2677">
                  <c:v>1.7570000000000002E-2</c:v>
                </c:pt>
                <c:pt idx="2678">
                  <c:v>1.7840000000000009E-2</c:v>
                </c:pt>
                <c:pt idx="2679">
                  <c:v>1.9350000000000006E-2</c:v>
                </c:pt>
                <c:pt idx="2680">
                  <c:v>2.1890000000000007E-2</c:v>
                </c:pt>
                <c:pt idx="2681">
                  <c:v>2.4739999999999998E-2</c:v>
                </c:pt>
                <c:pt idx="2682">
                  <c:v>2.6790000000000008E-2</c:v>
                </c:pt>
                <c:pt idx="2683">
                  <c:v>2.6970000000000008E-2</c:v>
                </c:pt>
                <c:pt idx="2684">
                  <c:v>2.4890000000000009E-2</c:v>
                </c:pt>
                <c:pt idx="2685">
                  <c:v>2.1190000000000001E-2</c:v>
                </c:pt>
                <c:pt idx="2686">
                  <c:v>1.7189999999999997E-2</c:v>
                </c:pt>
                <c:pt idx="2687">
                  <c:v>1.4150000000000003E-2</c:v>
                </c:pt>
                <c:pt idx="2688">
                  <c:v>1.2749999999999997E-2</c:v>
                </c:pt>
                <c:pt idx="2689">
                  <c:v>1.2920000000000001E-2</c:v>
                </c:pt>
                <c:pt idx="2690">
                  <c:v>1.4030000000000001E-2</c:v>
                </c:pt>
                <c:pt idx="2691">
                  <c:v>1.5240000000000004E-2</c:v>
                </c:pt>
                <c:pt idx="2692">
                  <c:v>1.5820000000000001E-2</c:v>
                </c:pt>
                <c:pt idx="2693">
                  <c:v>1.5460000000000002E-2</c:v>
                </c:pt>
                <c:pt idx="2694">
                  <c:v>1.4179999999999998E-2</c:v>
                </c:pt>
                <c:pt idx="2695">
                  <c:v>1.2270000000000003E-2</c:v>
                </c:pt>
                <c:pt idx="2696">
                  <c:v>1.0090000000000002E-2</c:v>
                </c:pt>
                <c:pt idx="2697">
                  <c:v>8.1099999999999992E-3</c:v>
                </c:pt>
                <c:pt idx="2698">
                  <c:v>6.8100000000000036E-3</c:v>
                </c:pt>
                <c:pt idx="2699">
                  <c:v>6.5100000000000019E-3</c:v>
                </c:pt>
                <c:pt idx="2700">
                  <c:v>7.2400000000000034E-3</c:v>
                </c:pt>
                <c:pt idx="2701">
                  <c:v>8.6900000000000033E-3</c:v>
                </c:pt>
                <c:pt idx="2702">
                  <c:v>1.0290000000000001E-2</c:v>
                </c:pt>
                <c:pt idx="2703">
                  <c:v>1.1470000000000001E-2</c:v>
                </c:pt>
                <c:pt idx="2704">
                  <c:v>1.1799999999999998E-2</c:v>
                </c:pt>
                <c:pt idx="2705">
                  <c:v>1.1160000000000003E-2</c:v>
                </c:pt>
                <c:pt idx="2706">
                  <c:v>9.7599999999999978E-3</c:v>
                </c:pt>
                <c:pt idx="2707">
                  <c:v>8.0100000000000032E-3</c:v>
                </c:pt>
                <c:pt idx="2708">
                  <c:v>6.3399999999999984E-3</c:v>
                </c:pt>
                <c:pt idx="2709">
                  <c:v>5.1000000000000004E-3</c:v>
                </c:pt>
                <c:pt idx="2710">
                  <c:v>4.5400000000000024E-3</c:v>
                </c:pt>
                <c:pt idx="2711">
                  <c:v>4.7600000000000003E-3</c:v>
                </c:pt>
                <c:pt idx="2712">
                  <c:v>5.6599999999999984E-3</c:v>
                </c:pt>
                <c:pt idx="2713">
                  <c:v>6.9000000000000034E-3</c:v>
                </c:pt>
                <c:pt idx="2714">
                  <c:v>7.8999999999999973E-3</c:v>
                </c:pt>
                <c:pt idx="2715">
                  <c:v>8.0100000000000032E-3</c:v>
                </c:pt>
                <c:pt idx="2716">
                  <c:v>6.7400000000000029E-3</c:v>
                </c:pt>
                <c:pt idx="2717">
                  <c:v>4.1500000000000009E-3</c:v>
                </c:pt>
                <c:pt idx="2718">
                  <c:v>8.7000000000000272E-4</c:v>
                </c:pt>
                <c:pt idx="2719">
                  <c:v>8.7000000000000272E-4</c:v>
                </c:pt>
                <c:pt idx="2720">
                  <c:v>8.7000000000000272E-4</c:v>
                </c:pt>
                <c:pt idx="2721">
                  <c:v>8.7000000000000272E-4</c:v>
                </c:pt>
                <c:pt idx="2722">
                  <c:v>8.7000000000000272E-4</c:v>
                </c:pt>
                <c:pt idx="2723">
                  <c:v>8.7000000000000272E-4</c:v>
                </c:pt>
                <c:pt idx="2724">
                  <c:v>8.7000000000000272E-4</c:v>
                </c:pt>
                <c:pt idx="2725">
                  <c:v>8.7000000000000272E-4</c:v>
                </c:pt>
                <c:pt idx="2726">
                  <c:v>8.7000000000000272E-4</c:v>
                </c:pt>
                <c:pt idx="2727">
                  <c:v>8.7000000000000272E-4</c:v>
                </c:pt>
                <c:pt idx="2728">
                  <c:v>8.7000000000000272E-4</c:v>
                </c:pt>
                <c:pt idx="2729">
                  <c:v>8.7000000000000272E-4</c:v>
                </c:pt>
                <c:pt idx="2730">
                  <c:v>8.7000000000000272E-4</c:v>
                </c:pt>
                <c:pt idx="2731">
                  <c:v>8.7000000000000272E-4</c:v>
                </c:pt>
                <c:pt idx="2732">
                  <c:v>8.7000000000000272E-4</c:v>
                </c:pt>
                <c:pt idx="2733">
                  <c:v>8.7000000000000272E-4</c:v>
                </c:pt>
                <c:pt idx="2734">
                  <c:v>8.7000000000000272E-4</c:v>
                </c:pt>
                <c:pt idx="2735">
                  <c:v>8.7000000000000272E-4</c:v>
                </c:pt>
                <c:pt idx="2736">
                  <c:v>8.7000000000000272E-4</c:v>
                </c:pt>
                <c:pt idx="2737">
                  <c:v>8.7000000000000272E-4</c:v>
                </c:pt>
                <c:pt idx="2738">
                  <c:v>8.7000000000000272E-4</c:v>
                </c:pt>
                <c:pt idx="2739">
                  <c:v>8.7000000000000272E-4</c:v>
                </c:pt>
                <c:pt idx="2740">
                  <c:v>8.7000000000000272E-4</c:v>
                </c:pt>
                <c:pt idx="2741">
                  <c:v>8.7000000000000272E-4</c:v>
                </c:pt>
                <c:pt idx="2742">
                  <c:v>8.7000000000000272E-4</c:v>
                </c:pt>
                <c:pt idx="2743">
                  <c:v>8.7000000000000272E-4</c:v>
                </c:pt>
                <c:pt idx="2744">
                  <c:v>8.7000000000000272E-4</c:v>
                </c:pt>
                <c:pt idx="2745">
                  <c:v>8.7000000000000272E-4</c:v>
                </c:pt>
                <c:pt idx="2746">
                  <c:v>8.7000000000000272E-4</c:v>
                </c:pt>
                <c:pt idx="2747">
                  <c:v>8.7000000000000272E-4</c:v>
                </c:pt>
                <c:pt idx="2748">
                  <c:v>8.7000000000000272E-4</c:v>
                </c:pt>
                <c:pt idx="2749">
                  <c:v>8.7000000000000272E-4</c:v>
                </c:pt>
                <c:pt idx="2750">
                  <c:v>8.7000000000000272E-4</c:v>
                </c:pt>
                <c:pt idx="2751">
                  <c:v>8.7000000000000272E-4</c:v>
                </c:pt>
                <c:pt idx="2752">
                  <c:v>8.7000000000000272E-4</c:v>
                </c:pt>
                <c:pt idx="2753">
                  <c:v>8.7000000000000272E-4</c:v>
                </c:pt>
                <c:pt idx="2754">
                  <c:v>8.7000000000000272E-4</c:v>
                </c:pt>
                <c:pt idx="2755">
                  <c:v>8.7000000000000272E-4</c:v>
                </c:pt>
                <c:pt idx="2756">
                  <c:v>8.7000000000000272E-4</c:v>
                </c:pt>
                <c:pt idx="2757">
                  <c:v>8.7000000000000272E-4</c:v>
                </c:pt>
                <c:pt idx="2758">
                  <c:v>8.7000000000000272E-4</c:v>
                </c:pt>
                <c:pt idx="2759">
                  <c:v>8.7000000000000272E-4</c:v>
                </c:pt>
                <c:pt idx="2760">
                  <c:v>8.7000000000000272E-4</c:v>
                </c:pt>
                <c:pt idx="2761">
                  <c:v>8.7000000000000272E-4</c:v>
                </c:pt>
                <c:pt idx="2762">
                  <c:v>8.7000000000000272E-4</c:v>
                </c:pt>
                <c:pt idx="2763">
                  <c:v>8.7000000000000272E-4</c:v>
                </c:pt>
                <c:pt idx="2764">
                  <c:v>8.7000000000000272E-4</c:v>
                </c:pt>
                <c:pt idx="2765">
                  <c:v>8.7000000000000272E-4</c:v>
                </c:pt>
                <c:pt idx="2766">
                  <c:v>8.7000000000000272E-4</c:v>
                </c:pt>
                <c:pt idx="2767">
                  <c:v>8.7000000000000272E-4</c:v>
                </c:pt>
                <c:pt idx="2768">
                  <c:v>8.7000000000000272E-4</c:v>
                </c:pt>
                <c:pt idx="2769">
                  <c:v>8.7000000000000272E-4</c:v>
                </c:pt>
                <c:pt idx="2770">
                  <c:v>8.7000000000000272E-4</c:v>
                </c:pt>
                <c:pt idx="2771">
                  <c:v>8.7000000000000272E-4</c:v>
                </c:pt>
                <c:pt idx="2772">
                  <c:v>8.7000000000000272E-4</c:v>
                </c:pt>
                <c:pt idx="2773">
                  <c:v>8.7000000000000272E-4</c:v>
                </c:pt>
                <c:pt idx="2774">
                  <c:v>8.7000000000000272E-4</c:v>
                </c:pt>
                <c:pt idx="2775">
                  <c:v>8.7000000000000272E-4</c:v>
                </c:pt>
                <c:pt idx="2776">
                  <c:v>8.7000000000000272E-4</c:v>
                </c:pt>
                <c:pt idx="2777">
                  <c:v>8.7000000000000272E-4</c:v>
                </c:pt>
                <c:pt idx="2778">
                  <c:v>8.7000000000000272E-4</c:v>
                </c:pt>
                <c:pt idx="2779">
                  <c:v>8.7000000000000272E-4</c:v>
                </c:pt>
                <c:pt idx="2780">
                  <c:v>8.7000000000000272E-4</c:v>
                </c:pt>
                <c:pt idx="2781" formatCode="0.00E+00">
                  <c:v>8.7000000000000272E-4</c:v>
                </c:pt>
                <c:pt idx="2782" formatCode="0.00E+00">
                  <c:v>8.7000000000000272E-4</c:v>
                </c:pt>
                <c:pt idx="2783">
                  <c:v>8.7000000000000272E-4</c:v>
                </c:pt>
                <c:pt idx="2784">
                  <c:v>8.7000000000000272E-4</c:v>
                </c:pt>
                <c:pt idx="2785">
                  <c:v>8.7000000000000272E-4</c:v>
                </c:pt>
                <c:pt idx="2786">
                  <c:v>8.7000000000000272E-4</c:v>
                </c:pt>
                <c:pt idx="2787">
                  <c:v>8.7000000000000272E-4</c:v>
                </c:pt>
                <c:pt idx="2788">
                  <c:v>8.7000000000000272E-4</c:v>
                </c:pt>
                <c:pt idx="2789">
                  <c:v>8.7000000000000272E-4</c:v>
                </c:pt>
                <c:pt idx="2790">
                  <c:v>8.7000000000000272E-4</c:v>
                </c:pt>
                <c:pt idx="2791">
                  <c:v>8.7000000000000272E-4</c:v>
                </c:pt>
                <c:pt idx="2792">
                  <c:v>8.7000000000000272E-4</c:v>
                </c:pt>
                <c:pt idx="2793">
                  <c:v>8.7000000000000272E-4</c:v>
                </c:pt>
                <c:pt idx="2794" formatCode="0.00E+00">
                  <c:v>8.7000000000000272E-4</c:v>
                </c:pt>
                <c:pt idx="2795" formatCode="0.00E+00">
                  <c:v>8.7000000000000272E-4</c:v>
                </c:pt>
                <c:pt idx="2796">
                  <c:v>8.7000000000000272E-4</c:v>
                </c:pt>
                <c:pt idx="2797">
                  <c:v>8.7000000000000272E-4</c:v>
                </c:pt>
                <c:pt idx="2798">
                  <c:v>8.7000000000000272E-4</c:v>
                </c:pt>
                <c:pt idx="2799">
                  <c:v>8.7000000000000272E-4</c:v>
                </c:pt>
                <c:pt idx="2800">
                  <c:v>8.7000000000000272E-4</c:v>
                </c:pt>
                <c:pt idx="2801">
                  <c:v>8.7000000000000272E-4</c:v>
                </c:pt>
                <c:pt idx="2802">
                  <c:v>8.7000000000000272E-4</c:v>
                </c:pt>
                <c:pt idx="2803">
                  <c:v>8.7000000000000272E-4</c:v>
                </c:pt>
                <c:pt idx="2804">
                  <c:v>8.7000000000000272E-4</c:v>
                </c:pt>
                <c:pt idx="2805">
                  <c:v>8.7000000000000272E-4</c:v>
                </c:pt>
                <c:pt idx="2806">
                  <c:v>8.7000000000000272E-4</c:v>
                </c:pt>
                <c:pt idx="2807">
                  <c:v>8.7000000000000272E-4</c:v>
                </c:pt>
                <c:pt idx="2808" formatCode="0.00E+00">
                  <c:v>8.7000000000000272E-4</c:v>
                </c:pt>
                <c:pt idx="2809">
                  <c:v>8.7000000000000272E-4</c:v>
                </c:pt>
                <c:pt idx="2810">
                  <c:v>8.7000000000000272E-4</c:v>
                </c:pt>
                <c:pt idx="2811">
                  <c:v>8.7000000000000272E-4</c:v>
                </c:pt>
                <c:pt idx="2812">
                  <c:v>8.7000000000000272E-4</c:v>
                </c:pt>
                <c:pt idx="2813" formatCode="0.00E+00">
                  <c:v>8.7000000000000272E-4</c:v>
                </c:pt>
                <c:pt idx="2814">
                  <c:v>8.7000000000000272E-4</c:v>
                </c:pt>
                <c:pt idx="2815">
                  <c:v>8.7000000000000272E-4</c:v>
                </c:pt>
                <c:pt idx="2816">
                  <c:v>8.7000000000000272E-4</c:v>
                </c:pt>
                <c:pt idx="2817">
                  <c:v>8.7000000000000272E-4</c:v>
                </c:pt>
                <c:pt idx="2818">
                  <c:v>8.7000000000000272E-4</c:v>
                </c:pt>
                <c:pt idx="2819">
                  <c:v>8.7000000000000272E-4</c:v>
                </c:pt>
                <c:pt idx="2820">
                  <c:v>8.7000000000000272E-4</c:v>
                </c:pt>
                <c:pt idx="2821">
                  <c:v>8.7000000000000272E-4</c:v>
                </c:pt>
                <c:pt idx="2822">
                  <c:v>8.7000000000000272E-4</c:v>
                </c:pt>
                <c:pt idx="2823">
                  <c:v>8.7000000000000272E-4</c:v>
                </c:pt>
                <c:pt idx="2824">
                  <c:v>8.7000000000000272E-4</c:v>
                </c:pt>
                <c:pt idx="2825">
                  <c:v>8.7000000000000272E-4</c:v>
                </c:pt>
                <c:pt idx="2826">
                  <c:v>8.7000000000000272E-4</c:v>
                </c:pt>
                <c:pt idx="2827">
                  <c:v>8.7000000000000272E-4</c:v>
                </c:pt>
                <c:pt idx="2828">
                  <c:v>8.7000000000000272E-4</c:v>
                </c:pt>
                <c:pt idx="2829">
                  <c:v>8.7000000000000272E-4</c:v>
                </c:pt>
                <c:pt idx="2830">
                  <c:v>8.7000000000000272E-4</c:v>
                </c:pt>
                <c:pt idx="2831" formatCode="0.00E+00">
                  <c:v>8.7000000000000272E-4</c:v>
                </c:pt>
                <c:pt idx="2832">
                  <c:v>8.7000000000000272E-4</c:v>
                </c:pt>
                <c:pt idx="2833">
                  <c:v>8.7000000000000272E-4</c:v>
                </c:pt>
                <c:pt idx="2834">
                  <c:v>8.7000000000000272E-4</c:v>
                </c:pt>
                <c:pt idx="2835">
                  <c:v>8.7000000000000272E-4</c:v>
                </c:pt>
                <c:pt idx="2836">
                  <c:v>8.7000000000000272E-4</c:v>
                </c:pt>
                <c:pt idx="2837">
                  <c:v>8.7000000000000272E-4</c:v>
                </c:pt>
                <c:pt idx="2838">
                  <c:v>8.7000000000000272E-4</c:v>
                </c:pt>
                <c:pt idx="2839" formatCode="0.00E+00">
                  <c:v>8.7000000000000272E-4</c:v>
                </c:pt>
                <c:pt idx="2840">
                  <c:v>8.7000000000000272E-4</c:v>
                </c:pt>
                <c:pt idx="2841">
                  <c:v>8.7000000000000272E-4</c:v>
                </c:pt>
                <c:pt idx="2842">
                  <c:v>8.7000000000000272E-4</c:v>
                </c:pt>
                <c:pt idx="2843" formatCode="0.00E+00">
                  <c:v>8.7000000000000272E-4</c:v>
                </c:pt>
                <c:pt idx="2844">
                  <c:v>8.7000000000000272E-4</c:v>
                </c:pt>
                <c:pt idx="2845">
                  <c:v>8.7000000000000272E-4</c:v>
                </c:pt>
                <c:pt idx="2846">
                  <c:v>8.7000000000000272E-4</c:v>
                </c:pt>
                <c:pt idx="2847">
                  <c:v>8.7000000000000272E-4</c:v>
                </c:pt>
                <c:pt idx="2848">
                  <c:v>8.7000000000000272E-4</c:v>
                </c:pt>
                <c:pt idx="2849">
                  <c:v>8.7000000000000272E-4</c:v>
                </c:pt>
                <c:pt idx="2850">
                  <c:v>8.7000000000000272E-4</c:v>
                </c:pt>
                <c:pt idx="2851">
                  <c:v>8.7000000000000272E-4</c:v>
                </c:pt>
                <c:pt idx="2852">
                  <c:v>8.7000000000000272E-4</c:v>
                </c:pt>
                <c:pt idx="2853">
                  <c:v>8.7000000000000272E-4</c:v>
                </c:pt>
                <c:pt idx="2854">
                  <c:v>8.7000000000000272E-4</c:v>
                </c:pt>
                <c:pt idx="2855">
                  <c:v>8.7000000000000272E-4</c:v>
                </c:pt>
                <c:pt idx="2856">
                  <c:v>8.7000000000000272E-4</c:v>
                </c:pt>
                <c:pt idx="2857">
                  <c:v>8.7000000000000272E-4</c:v>
                </c:pt>
                <c:pt idx="2858">
                  <c:v>8.7000000000000272E-4</c:v>
                </c:pt>
                <c:pt idx="2859">
                  <c:v>8.7000000000000272E-4</c:v>
                </c:pt>
                <c:pt idx="2860">
                  <c:v>8.7000000000000272E-4</c:v>
                </c:pt>
                <c:pt idx="2861">
                  <c:v>8.7000000000000272E-4</c:v>
                </c:pt>
                <c:pt idx="2862">
                  <c:v>8.7000000000000272E-4</c:v>
                </c:pt>
                <c:pt idx="2863">
                  <c:v>8.7000000000000272E-4</c:v>
                </c:pt>
                <c:pt idx="2864">
                  <c:v>8.7000000000000272E-4</c:v>
                </c:pt>
                <c:pt idx="2865">
                  <c:v>8.7000000000000272E-4</c:v>
                </c:pt>
                <c:pt idx="2866">
                  <c:v>8.7000000000000272E-4</c:v>
                </c:pt>
                <c:pt idx="2867">
                  <c:v>8.7000000000000272E-4</c:v>
                </c:pt>
                <c:pt idx="2868">
                  <c:v>8.7000000000000272E-4</c:v>
                </c:pt>
                <c:pt idx="2869">
                  <c:v>8.7000000000000272E-4</c:v>
                </c:pt>
                <c:pt idx="2870">
                  <c:v>8.7000000000000272E-4</c:v>
                </c:pt>
                <c:pt idx="2871">
                  <c:v>8.7000000000000272E-4</c:v>
                </c:pt>
                <c:pt idx="2872">
                  <c:v>8.7000000000000272E-4</c:v>
                </c:pt>
                <c:pt idx="2873">
                  <c:v>8.7000000000000272E-4</c:v>
                </c:pt>
                <c:pt idx="2874">
                  <c:v>8.7000000000000272E-4</c:v>
                </c:pt>
                <c:pt idx="2875">
                  <c:v>8.7000000000000272E-4</c:v>
                </c:pt>
                <c:pt idx="2876">
                  <c:v>8.7000000000000272E-4</c:v>
                </c:pt>
                <c:pt idx="2877">
                  <c:v>8.7000000000000272E-4</c:v>
                </c:pt>
                <c:pt idx="2878">
                  <c:v>8.7000000000000272E-4</c:v>
                </c:pt>
                <c:pt idx="2879">
                  <c:v>8.7000000000000272E-4</c:v>
                </c:pt>
                <c:pt idx="2880">
                  <c:v>8.7000000000000272E-4</c:v>
                </c:pt>
                <c:pt idx="2881">
                  <c:v>8.7000000000000272E-4</c:v>
                </c:pt>
                <c:pt idx="2882">
                  <c:v>8.7000000000000272E-4</c:v>
                </c:pt>
                <c:pt idx="2883">
                  <c:v>8.7000000000000272E-4</c:v>
                </c:pt>
                <c:pt idx="2884">
                  <c:v>8.7000000000000272E-4</c:v>
                </c:pt>
                <c:pt idx="2885">
                  <c:v>8.7000000000000272E-4</c:v>
                </c:pt>
                <c:pt idx="2886">
                  <c:v>8.7000000000000272E-4</c:v>
                </c:pt>
                <c:pt idx="2887">
                  <c:v>8.7000000000000272E-4</c:v>
                </c:pt>
                <c:pt idx="2888">
                  <c:v>8.7000000000000272E-4</c:v>
                </c:pt>
                <c:pt idx="2889">
                  <c:v>8.7000000000000272E-4</c:v>
                </c:pt>
                <c:pt idx="2890">
                  <c:v>8.7000000000000272E-4</c:v>
                </c:pt>
                <c:pt idx="2891">
                  <c:v>8.7000000000000272E-4</c:v>
                </c:pt>
                <c:pt idx="2892">
                  <c:v>8.7000000000000272E-4</c:v>
                </c:pt>
                <c:pt idx="2893">
                  <c:v>8.7000000000000272E-4</c:v>
                </c:pt>
                <c:pt idx="2894">
                  <c:v>8.7000000000000272E-4</c:v>
                </c:pt>
                <c:pt idx="2895">
                  <c:v>8.7000000000000272E-4</c:v>
                </c:pt>
                <c:pt idx="2896">
                  <c:v>8.7000000000000272E-4</c:v>
                </c:pt>
                <c:pt idx="2897">
                  <c:v>8.7000000000000272E-4</c:v>
                </c:pt>
                <c:pt idx="2898">
                  <c:v>8.7000000000000272E-4</c:v>
                </c:pt>
                <c:pt idx="2899">
                  <c:v>8.7000000000000272E-4</c:v>
                </c:pt>
                <c:pt idx="2900">
                  <c:v>8.7000000000000272E-4</c:v>
                </c:pt>
                <c:pt idx="2901">
                  <c:v>8.7000000000000272E-4</c:v>
                </c:pt>
                <c:pt idx="2902">
                  <c:v>8.7000000000000272E-4</c:v>
                </c:pt>
                <c:pt idx="2903" formatCode="0.00E+00">
                  <c:v>8.7000000000000272E-4</c:v>
                </c:pt>
                <c:pt idx="2904">
                  <c:v>8.7000000000000272E-4</c:v>
                </c:pt>
                <c:pt idx="2905">
                  <c:v>8.7000000000000272E-4</c:v>
                </c:pt>
                <c:pt idx="2906" formatCode="0.00E+00">
                  <c:v>8.7000000000000272E-4</c:v>
                </c:pt>
                <c:pt idx="2907" formatCode="0.00E+00">
                  <c:v>8.7000000000000272E-4</c:v>
                </c:pt>
                <c:pt idx="2908">
                  <c:v>8.7000000000000272E-4</c:v>
                </c:pt>
                <c:pt idx="2909">
                  <c:v>8.7000000000000272E-4</c:v>
                </c:pt>
                <c:pt idx="2910">
                  <c:v>8.7000000000000272E-4</c:v>
                </c:pt>
                <c:pt idx="2911">
                  <c:v>8.7000000000000272E-4</c:v>
                </c:pt>
                <c:pt idx="2912">
                  <c:v>8.7000000000000272E-4</c:v>
                </c:pt>
                <c:pt idx="2913">
                  <c:v>8.7000000000000272E-4</c:v>
                </c:pt>
                <c:pt idx="2914">
                  <c:v>8.7000000000000272E-4</c:v>
                </c:pt>
                <c:pt idx="2915">
                  <c:v>8.7000000000000272E-4</c:v>
                </c:pt>
                <c:pt idx="2916">
                  <c:v>8.7000000000000272E-4</c:v>
                </c:pt>
                <c:pt idx="2917">
                  <c:v>8.7000000000000272E-4</c:v>
                </c:pt>
                <c:pt idx="2918">
                  <c:v>8.7000000000000272E-4</c:v>
                </c:pt>
                <c:pt idx="2919">
                  <c:v>8.7000000000000272E-4</c:v>
                </c:pt>
                <c:pt idx="2920" formatCode="0.00E+00">
                  <c:v>8.7000000000000272E-4</c:v>
                </c:pt>
                <c:pt idx="2921" formatCode="0.00E+00">
                  <c:v>8.7000000000000272E-4</c:v>
                </c:pt>
                <c:pt idx="2922" formatCode="0.00E+00">
                  <c:v>8.7000000000000272E-4</c:v>
                </c:pt>
                <c:pt idx="2923">
                  <c:v>8.7000000000000272E-4</c:v>
                </c:pt>
                <c:pt idx="2924">
                  <c:v>8.7000000000000272E-4</c:v>
                </c:pt>
                <c:pt idx="2925">
                  <c:v>8.7000000000000272E-4</c:v>
                </c:pt>
                <c:pt idx="2926">
                  <c:v>8.7000000000000272E-4</c:v>
                </c:pt>
                <c:pt idx="2927">
                  <c:v>8.7000000000000272E-4</c:v>
                </c:pt>
                <c:pt idx="2928" formatCode="0.00E+00">
                  <c:v>8.7000000000000272E-4</c:v>
                </c:pt>
                <c:pt idx="2929">
                  <c:v>8.7000000000000272E-4</c:v>
                </c:pt>
                <c:pt idx="2930">
                  <c:v>8.7000000000000272E-4</c:v>
                </c:pt>
                <c:pt idx="2931">
                  <c:v>8.7000000000000272E-4</c:v>
                </c:pt>
                <c:pt idx="2932">
                  <c:v>8.7000000000000272E-4</c:v>
                </c:pt>
                <c:pt idx="2933">
                  <c:v>8.7000000000000272E-4</c:v>
                </c:pt>
                <c:pt idx="2934">
                  <c:v>8.7000000000000272E-4</c:v>
                </c:pt>
                <c:pt idx="2935">
                  <c:v>8.7000000000000272E-4</c:v>
                </c:pt>
                <c:pt idx="2936">
                  <c:v>8.7000000000000272E-4</c:v>
                </c:pt>
                <c:pt idx="2937">
                  <c:v>8.7000000000000272E-4</c:v>
                </c:pt>
                <c:pt idx="2938">
                  <c:v>8.7000000000000272E-4</c:v>
                </c:pt>
                <c:pt idx="2939" formatCode="0.00E+00">
                  <c:v>8.7000000000000272E-4</c:v>
                </c:pt>
                <c:pt idx="2940" formatCode="0.00E+00">
                  <c:v>8.7000000000000272E-4</c:v>
                </c:pt>
                <c:pt idx="2941">
                  <c:v>8.7000000000000272E-4</c:v>
                </c:pt>
                <c:pt idx="2942">
                  <c:v>8.7000000000000272E-4</c:v>
                </c:pt>
                <c:pt idx="2943">
                  <c:v>8.7000000000000272E-4</c:v>
                </c:pt>
                <c:pt idx="2944">
                  <c:v>8.7000000000000272E-4</c:v>
                </c:pt>
                <c:pt idx="2945">
                  <c:v>8.7000000000000272E-4</c:v>
                </c:pt>
                <c:pt idx="2946">
                  <c:v>8.7000000000000272E-4</c:v>
                </c:pt>
                <c:pt idx="2947">
                  <c:v>8.7000000000000272E-4</c:v>
                </c:pt>
                <c:pt idx="2948" formatCode="0.00E+00">
                  <c:v>8.7000000000000272E-4</c:v>
                </c:pt>
                <c:pt idx="2949">
                  <c:v>8.7000000000000272E-4</c:v>
                </c:pt>
                <c:pt idx="2950">
                  <c:v>8.7000000000000272E-4</c:v>
                </c:pt>
                <c:pt idx="2951">
                  <c:v>8.7000000000000272E-4</c:v>
                </c:pt>
                <c:pt idx="2952">
                  <c:v>8.7000000000000272E-4</c:v>
                </c:pt>
                <c:pt idx="2953">
                  <c:v>8.7000000000000272E-4</c:v>
                </c:pt>
                <c:pt idx="2954">
                  <c:v>8.7000000000000272E-4</c:v>
                </c:pt>
                <c:pt idx="2955" formatCode="0.00E+00">
                  <c:v>8.7000000000000272E-4</c:v>
                </c:pt>
                <c:pt idx="2956">
                  <c:v>8.7000000000000272E-4</c:v>
                </c:pt>
                <c:pt idx="2957">
                  <c:v>8.7000000000000272E-4</c:v>
                </c:pt>
                <c:pt idx="2958">
                  <c:v>8.7000000000000272E-4</c:v>
                </c:pt>
                <c:pt idx="2959">
                  <c:v>8.7000000000000272E-4</c:v>
                </c:pt>
                <c:pt idx="2960">
                  <c:v>8.7000000000000272E-4</c:v>
                </c:pt>
                <c:pt idx="2961">
                  <c:v>8.7000000000000272E-4</c:v>
                </c:pt>
                <c:pt idx="2962">
                  <c:v>8.7000000000000272E-4</c:v>
                </c:pt>
                <c:pt idx="2963">
                  <c:v>8.7000000000000272E-4</c:v>
                </c:pt>
                <c:pt idx="2964">
                  <c:v>8.7000000000000272E-4</c:v>
                </c:pt>
                <c:pt idx="2965">
                  <c:v>8.7000000000000272E-4</c:v>
                </c:pt>
                <c:pt idx="2966">
                  <c:v>8.7000000000000272E-4</c:v>
                </c:pt>
                <c:pt idx="2967" formatCode="0.00E+00">
                  <c:v>8.7000000000000272E-4</c:v>
                </c:pt>
                <c:pt idx="2968" formatCode="0.00E+00">
                  <c:v>8.7000000000000272E-4</c:v>
                </c:pt>
                <c:pt idx="2969">
                  <c:v>8.7000000000000272E-4</c:v>
                </c:pt>
                <c:pt idx="2970" formatCode="0.00E+00">
                  <c:v>8.7000000000000272E-4</c:v>
                </c:pt>
                <c:pt idx="2971" formatCode="0.00E+00">
                  <c:v>8.7000000000000272E-4</c:v>
                </c:pt>
                <c:pt idx="2972">
                  <c:v>8.7000000000000272E-4</c:v>
                </c:pt>
                <c:pt idx="2973">
                  <c:v>8.7000000000000272E-4</c:v>
                </c:pt>
                <c:pt idx="2974">
                  <c:v>8.7000000000000272E-4</c:v>
                </c:pt>
                <c:pt idx="2975" formatCode="0.00E+00">
                  <c:v>8.7000000000000272E-4</c:v>
                </c:pt>
                <c:pt idx="2976">
                  <c:v>8.7000000000000272E-4</c:v>
                </c:pt>
                <c:pt idx="2977">
                  <c:v>8.7000000000000272E-4</c:v>
                </c:pt>
                <c:pt idx="2978">
                  <c:v>8.7000000000000272E-4</c:v>
                </c:pt>
                <c:pt idx="2979" formatCode="0.00E+00">
                  <c:v>8.7000000000000272E-4</c:v>
                </c:pt>
                <c:pt idx="2980" formatCode="0.00E+00">
                  <c:v>8.7000000000000272E-4</c:v>
                </c:pt>
                <c:pt idx="2981">
                  <c:v>8.7000000000000272E-4</c:v>
                </c:pt>
                <c:pt idx="2982">
                  <c:v>8.7000000000000272E-4</c:v>
                </c:pt>
                <c:pt idx="2983">
                  <c:v>8.7000000000000272E-4</c:v>
                </c:pt>
                <c:pt idx="2984">
                  <c:v>8.7000000000000272E-4</c:v>
                </c:pt>
                <c:pt idx="2985">
                  <c:v>8.7000000000000272E-4</c:v>
                </c:pt>
                <c:pt idx="2986">
                  <c:v>8.7000000000000272E-4</c:v>
                </c:pt>
                <c:pt idx="2987" formatCode="0.00E+00">
                  <c:v>8.7000000000000272E-4</c:v>
                </c:pt>
                <c:pt idx="2988" formatCode="0.00E+00">
                  <c:v>8.7000000000000272E-4</c:v>
                </c:pt>
                <c:pt idx="2989" formatCode="0.00E+00">
                  <c:v>8.7000000000000272E-4</c:v>
                </c:pt>
                <c:pt idx="2990" formatCode="0.00E+00">
                  <c:v>8.7000000000000272E-4</c:v>
                </c:pt>
                <c:pt idx="2991" formatCode="0.00E+00">
                  <c:v>8.7000000000000272E-4</c:v>
                </c:pt>
                <c:pt idx="2992">
                  <c:v>8.7000000000000272E-4</c:v>
                </c:pt>
                <c:pt idx="2993">
                  <c:v>8.7000000000000272E-4</c:v>
                </c:pt>
                <c:pt idx="2994">
                  <c:v>8.7000000000000272E-4</c:v>
                </c:pt>
                <c:pt idx="2995">
                  <c:v>8.7000000000000272E-4</c:v>
                </c:pt>
                <c:pt idx="2996">
                  <c:v>8.7000000000000272E-4</c:v>
                </c:pt>
                <c:pt idx="2997">
                  <c:v>8.7000000000000272E-4</c:v>
                </c:pt>
                <c:pt idx="2998" formatCode="0.00E+00">
                  <c:v>8.7000000000000272E-4</c:v>
                </c:pt>
                <c:pt idx="2999">
                  <c:v>8.7000000000000272E-4</c:v>
                </c:pt>
                <c:pt idx="3000">
                  <c:v>8.7000000000000272E-4</c:v>
                </c:pt>
                <c:pt idx="3001">
                  <c:v>8.7000000000000272E-4</c:v>
                </c:pt>
                <c:pt idx="3002">
                  <c:v>8.7000000000000272E-4</c:v>
                </c:pt>
                <c:pt idx="3003">
                  <c:v>8.7000000000000272E-4</c:v>
                </c:pt>
                <c:pt idx="3004">
                  <c:v>8.7000000000000272E-4</c:v>
                </c:pt>
                <c:pt idx="3005">
                  <c:v>8.7000000000000272E-4</c:v>
                </c:pt>
                <c:pt idx="3006" formatCode="0.00E+00">
                  <c:v>8.7000000000000272E-4</c:v>
                </c:pt>
                <c:pt idx="3007">
                  <c:v>8.7000000000000272E-4</c:v>
                </c:pt>
                <c:pt idx="3008">
                  <c:v>8.7000000000000272E-4</c:v>
                </c:pt>
                <c:pt idx="3009">
                  <c:v>8.7000000000000272E-4</c:v>
                </c:pt>
                <c:pt idx="3010">
                  <c:v>8.7000000000000272E-4</c:v>
                </c:pt>
                <c:pt idx="3011">
                  <c:v>8.7000000000000272E-4</c:v>
                </c:pt>
                <c:pt idx="3012">
                  <c:v>8.7000000000000272E-4</c:v>
                </c:pt>
                <c:pt idx="3013" formatCode="0.00E+00">
                  <c:v>8.7000000000000272E-4</c:v>
                </c:pt>
                <c:pt idx="3014">
                  <c:v>8.7000000000000272E-4</c:v>
                </c:pt>
                <c:pt idx="3015">
                  <c:v>8.7000000000000272E-4</c:v>
                </c:pt>
                <c:pt idx="3016">
                  <c:v>8.7000000000000272E-4</c:v>
                </c:pt>
                <c:pt idx="3017">
                  <c:v>8.7000000000000272E-4</c:v>
                </c:pt>
                <c:pt idx="3018">
                  <c:v>8.7000000000000272E-4</c:v>
                </c:pt>
                <c:pt idx="3019">
                  <c:v>8.7000000000000272E-4</c:v>
                </c:pt>
                <c:pt idx="3020">
                  <c:v>8.7000000000000272E-4</c:v>
                </c:pt>
                <c:pt idx="3021">
                  <c:v>8.7000000000000272E-4</c:v>
                </c:pt>
                <c:pt idx="3022">
                  <c:v>8.7000000000000272E-4</c:v>
                </c:pt>
                <c:pt idx="3023">
                  <c:v>8.7000000000000272E-4</c:v>
                </c:pt>
                <c:pt idx="3024">
                  <c:v>8.7000000000000272E-4</c:v>
                </c:pt>
                <c:pt idx="3025">
                  <c:v>8.7000000000000272E-4</c:v>
                </c:pt>
                <c:pt idx="3026">
                  <c:v>8.7000000000000272E-4</c:v>
                </c:pt>
                <c:pt idx="3027">
                  <c:v>8.7000000000000272E-4</c:v>
                </c:pt>
                <c:pt idx="3028">
                  <c:v>8.7000000000000272E-4</c:v>
                </c:pt>
                <c:pt idx="3029">
                  <c:v>8.7000000000000272E-4</c:v>
                </c:pt>
                <c:pt idx="3030">
                  <c:v>8.7000000000000272E-4</c:v>
                </c:pt>
                <c:pt idx="3031">
                  <c:v>8.7000000000000272E-4</c:v>
                </c:pt>
                <c:pt idx="3032">
                  <c:v>8.7000000000000272E-4</c:v>
                </c:pt>
                <c:pt idx="3033">
                  <c:v>8.7000000000000272E-4</c:v>
                </c:pt>
                <c:pt idx="3034">
                  <c:v>8.7000000000000272E-4</c:v>
                </c:pt>
                <c:pt idx="3035">
                  <c:v>8.7000000000000272E-4</c:v>
                </c:pt>
                <c:pt idx="3036">
                  <c:v>8.7000000000000272E-4</c:v>
                </c:pt>
                <c:pt idx="3037">
                  <c:v>8.7000000000000272E-4</c:v>
                </c:pt>
                <c:pt idx="3038">
                  <c:v>8.7000000000000272E-4</c:v>
                </c:pt>
                <c:pt idx="3039">
                  <c:v>8.7000000000000272E-4</c:v>
                </c:pt>
                <c:pt idx="3040">
                  <c:v>8.7000000000000272E-4</c:v>
                </c:pt>
                <c:pt idx="3041">
                  <c:v>8.7000000000000272E-4</c:v>
                </c:pt>
                <c:pt idx="3042">
                  <c:v>8.7000000000000272E-4</c:v>
                </c:pt>
                <c:pt idx="3043">
                  <c:v>8.7000000000000272E-4</c:v>
                </c:pt>
                <c:pt idx="3044">
                  <c:v>8.7000000000000272E-4</c:v>
                </c:pt>
                <c:pt idx="3045">
                  <c:v>8.7000000000000272E-4</c:v>
                </c:pt>
                <c:pt idx="3046">
                  <c:v>8.7000000000000272E-4</c:v>
                </c:pt>
                <c:pt idx="3047">
                  <c:v>8.7000000000000272E-4</c:v>
                </c:pt>
                <c:pt idx="3048">
                  <c:v>8.7000000000000272E-4</c:v>
                </c:pt>
                <c:pt idx="3049">
                  <c:v>8.7000000000000272E-4</c:v>
                </c:pt>
                <c:pt idx="3050">
                  <c:v>8.7000000000000272E-4</c:v>
                </c:pt>
                <c:pt idx="3051">
                  <c:v>8.7000000000000272E-4</c:v>
                </c:pt>
                <c:pt idx="3052">
                  <c:v>8.7000000000000272E-4</c:v>
                </c:pt>
                <c:pt idx="3053">
                  <c:v>8.7000000000000272E-4</c:v>
                </c:pt>
                <c:pt idx="3054">
                  <c:v>8.7000000000000272E-4</c:v>
                </c:pt>
                <c:pt idx="3055">
                  <c:v>8.7000000000000272E-4</c:v>
                </c:pt>
                <c:pt idx="3056">
                  <c:v>8.7000000000000272E-4</c:v>
                </c:pt>
                <c:pt idx="3057">
                  <c:v>8.7000000000000272E-4</c:v>
                </c:pt>
                <c:pt idx="3058">
                  <c:v>8.7000000000000272E-4</c:v>
                </c:pt>
                <c:pt idx="3059">
                  <c:v>8.7000000000000272E-4</c:v>
                </c:pt>
                <c:pt idx="3060">
                  <c:v>8.7000000000000272E-4</c:v>
                </c:pt>
                <c:pt idx="3061">
                  <c:v>8.7000000000000272E-4</c:v>
                </c:pt>
                <c:pt idx="3062">
                  <c:v>8.7000000000000272E-4</c:v>
                </c:pt>
                <c:pt idx="3063">
                  <c:v>8.7000000000000272E-4</c:v>
                </c:pt>
                <c:pt idx="3064">
                  <c:v>8.7000000000000272E-4</c:v>
                </c:pt>
                <c:pt idx="3065">
                  <c:v>8.7000000000000272E-4</c:v>
                </c:pt>
                <c:pt idx="3066">
                  <c:v>8.7000000000000272E-4</c:v>
                </c:pt>
                <c:pt idx="3067">
                  <c:v>8.7000000000000272E-4</c:v>
                </c:pt>
                <c:pt idx="3068">
                  <c:v>8.7000000000000272E-4</c:v>
                </c:pt>
                <c:pt idx="3069">
                  <c:v>8.7000000000000272E-4</c:v>
                </c:pt>
                <c:pt idx="3070">
                  <c:v>8.7000000000000272E-4</c:v>
                </c:pt>
                <c:pt idx="3071">
                  <c:v>8.7000000000000272E-4</c:v>
                </c:pt>
                <c:pt idx="3072">
                  <c:v>8.7000000000000272E-4</c:v>
                </c:pt>
                <c:pt idx="3073">
                  <c:v>8.7000000000000272E-4</c:v>
                </c:pt>
                <c:pt idx="3074">
                  <c:v>8.7000000000000272E-4</c:v>
                </c:pt>
                <c:pt idx="3075">
                  <c:v>8.7000000000000272E-4</c:v>
                </c:pt>
                <c:pt idx="3076">
                  <c:v>8.7000000000000272E-4</c:v>
                </c:pt>
                <c:pt idx="3077">
                  <c:v>8.7000000000000272E-4</c:v>
                </c:pt>
                <c:pt idx="3078">
                  <c:v>8.7000000000000272E-4</c:v>
                </c:pt>
                <c:pt idx="3079">
                  <c:v>8.7000000000000272E-4</c:v>
                </c:pt>
                <c:pt idx="3080">
                  <c:v>8.7000000000000272E-4</c:v>
                </c:pt>
                <c:pt idx="3081">
                  <c:v>8.7000000000000272E-4</c:v>
                </c:pt>
                <c:pt idx="3082">
                  <c:v>8.7000000000000272E-4</c:v>
                </c:pt>
                <c:pt idx="3083">
                  <c:v>8.7000000000000272E-4</c:v>
                </c:pt>
                <c:pt idx="3084">
                  <c:v>8.7000000000000272E-4</c:v>
                </c:pt>
                <c:pt idx="3085">
                  <c:v>8.7000000000000272E-4</c:v>
                </c:pt>
                <c:pt idx="3086">
                  <c:v>8.7000000000000272E-4</c:v>
                </c:pt>
                <c:pt idx="3087">
                  <c:v>8.7000000000000272E-4</c:v>
                </c:pt>
                <c:pt idx="3088">
                  <c:v>8.7000000000000272E-4</c:v>
                </c:pt>
                <c:pt idx="3089">
                  <c:v>8.7000000000000272E-4</c:v>
                </c:pt>
                <c:pt idx="3090">
                  <c:v>8.7000000000000272E-4</c:v>
                </c:pt>
                <c:pt idx="3091">
                  <c:v>8.7000000000000272E-4</c:v>
                </c:pt>
                <c:pt idx="3092">
                  <c:v>8.7000000000000272E-4</c:v>
                </c:pt>
                <c:pt idx="3093">
                  <c:v>8.7000000000000272E-4</c:v>
                </c:pt>
                <c:pt idx="3094">
                  <c:v>8.7000000000000272E-4</c:v>
                </c:pt>
                <c:pt idx="3095">
                  <c:v>8.7000000000000272E-4</c:v>
                </c:pt>
                <c:pt idx="3096">
                  <c:v>8.7000000000000272E-4</c:v>
                </c:pt>
                <c:pt idx="3097">
                  <c:v>8.7000000000000272E-4</c:v>
                </c:pt>
                <c:pt idx="3098">
                  <c:v>8.7000000000000272E-4</c:v>
                </c:pt>
                <c:pt idx="3099">
                  <c:v>8.7000000000000272E-4</c:v>
                </c:pt>
                <c:pt idx="3100">
                  <c:v>8.7000000000000272E-4</c:v>
                </c:pt>
                <c:pt idx="3101">
                  <c:v>8.7000000000000272E-4</c:v>
                </c:pt>
                <c:pt idx="3102">
                  <c:v>8.7000000000000272E-4</c:v>
                </c:pt>
                <c:pt idx="3103">
                  <c:v>8.7000000000000272E-4</c:v>
                </c:pt>
                <c:pt idx="3104">
                  <c:v>8.7000000000000272E-4</c:v>
                </c:pt>
                <c:pt idx="3105">
                  <c:v>8.7000000000000272E-4</c:v>
                </c:pt>
                <c:pt idx="3106">
                  <c:v>8.7000000000000272E-4</c:v>
                </c:pt>
                <c:pt idx="3107">
                  <c:v>8.7000000000000272E-4</c:v>
                </c:pt>
                <c:pt idx="3108">
                  <c:v>8.7000000000000272E-4</c:v>
                </c:pt>
                <c:pt idx="3109">
                  <c:v>8.7000000000000272E-4</c:v>
                </c:pt>
                <c:pt idx="3110">
                  <c:v>8.7000000000000272E-4</c:v>
                </c:pt>
                <c:pt idx="3111">
                  <c:v>8.7000000000000272E-4</c:v>
                </c:pt>
                <c:pt idx="3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4-45B3-9F62-329330B36D6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spectra!$A$2:$A$3114</c:f>
              <c:numCache>
                <c:formatCode>General</c:formatCode>
                <c:ptCount val="3113"/>
                <c:pt idx="0">
                  <c:v>999.91</c:v>
                </c:pt>
                <c:pt idx="1">
                  <c:v>1000.87</c:v>
                </c:pt>
                <c:pt idx="2">
                  <c:v>1001.84</c:v>
                </c:pt>
                <c:pt idx="3">
                  <c:v>1002.8</c:v>
                </c:pt>
                <c:pt idx="4">
                  <c:v>1003.77</c:v>
                </c:pt>
                <c:pt idx="5">
                  <c:v>1004.73</c:v>
                </c:pt>
                <c:pt idx="6">
                  <c:v>1005.7</c:v>
                </c:pt>
                <c:pt idx="7">
                  <c:v>1006.66</c:v>
                </c:pt>
                <c:pt idx="8">
                  <c:v>1007.62</c:v>
                </c:pt>
                <c:pt idx="9">
                  <c:v>1008.59</c:v>
                </c:pt>
                <c:pt idx="10">
                  <c:v>1009.55</c:v>
                </c:pt>
                <c:pt idx="11">
                  <c:v>1010.52</c:v>
                </c:pt>
                <c:pt idx="12">
                  <c:v>1011.48</c:v>
                </c:pt>
                <c:pt idx="13">
                  <c:v>1012.45</c:v>
                </c:pt>
                <c:pt idx="14">
                  <c:v>1013.41</c:v>
                </c:pt>
                <c:pt idx="15">
                  <c:v>1014.37</c:v>
                </c:pt>
                <c:pt idx="16">
                  <c:v>1015.34</c:v>
                </c:pt>
                <c:pt idx="17">
                  <c:v>1016.3</c:v>
                </c:pt>
                <c:pt idx="18">
                  <c:v>1017.27</c:v>
                </c:pt>
                <c:pt idx="19">
                  <c:v>1018.23</c:v>
                </c:pt>
                <c:pt idx="20">
                  <c:v>1019.19</c:v>
                </c:pt>
                <c:pt idx="21">
                  <c:v>1020.16</c:v>
                </c:pt>
                <c:pt idx="22">
                  <c:v>1021.12</c:v>
                </c:pt>
                <c:pt idx="23">
                  <c:v>1022.09</c:v>
                </c:pt>
                <c:pt idx="24">
                  <c:v>1023.05</c:v>
                </c:pt>
                <c:pt idx="25">
                  <c:v>1024.02</c:v>
                </c:pt>
                <c:pt idx="26">
                  <c:v>1024.98</c:v>
                </c:pt>
                <c:pt idx="27">
                  <c:v>1025.94</c:v>
                </c:pt>
                <c:pt idx="28">
                  <c:v>1026.9100000000001</c:v>
                </c:pt>
                <c:pt idx="29">
                  <c:v>1027.8699999999999</c:v>
                </c:pt>
                <c:pt idx="30">
                  <c:v>1028.8399999999999</c:v>
                </c:pt>
                <c:pt idx="31">
                  <c:v>1029.8</c:v>
                </c:pt>
                <c:pt idx="32">
                  <c:v>1030.77</c:v>
                </c:pt>
                <c:pt idx="33">
                  <c:v>1031.73</c:v>
                </c:pt>
                <c:pt idx="34">
                  <c:v>1032.69</c:v>
                </c:pt>
                <c:pt idx="35">
                  <c:v>1033.6600000000001</c:v>
                </c:pt>
                <c:pt idx="36">
                  <c:v>1034.6199999999999</c:v>
                </c:pt>
                <c:pt idx="37">
                  <c:v>1035.5899999999999</c:v>
                </c:pt>
                <c:pt idx="38">
                  <c:v>1036.55</c:v>
                </c:pt>
                <c:pt idx="39">
                  <c:v>1037.52</c:v>
                </c:pt>
                <c:pt idx="40">
                  <c:v>1038.48</c:v>
                </c:pt>
                <c:pt idx="41">
                  <c:v>1039.44</c:v>
                </c:pt>
                <c:pt idx="42">
                  <c:v>1040.4100000000001</c:v>
                </c:pt>
                <c:pt idx="43">
                  <c:v>1041.3699999999999</c:v>
                </c:pt>
                <c:pt idx="44">
                  <c:v>1042.3399999999999</c:v>
                </c:pt>
                <c:pt idx="45">
                  <c:v>1043.3</c:v>
                </c:pt>
                <c:pt idx="46">
                  <c:v>1044.26</c:v>
                </c:pt>
                <c:pt idx="47">
                  <c:v>1045.23</c:v>
                </c:pt>
                <c:pt idx="48">
                  <c:v>1046.19</c:v>
                </c:pt>
                <c:pt idx="49">
                  <c:v>1047.1600000000001</c:v>
                </c:pt>
                <c:pt idx="50">
                  <c:v>1048.1199999999999</c:v>
                </c:pt>
                <c:pt idx="51">
                  <c:v>1049.0899999999999</c:v>
                </c:pt>
                <c:pt idx="52">
                  <c:v>1050.05</c:v>
                </c:pt>
                <c:pt idx="53">
                  <c:v>1051.01</c:v>
                </c:pt>
                <c:pt idx="54">
                  <c:v>1051.98</c:v>
                </c:pt>
                <c:pt idx="55">
                  <c:v>1052.94</c:v>
                </c:pt>
                <c:pt idx="56">
                  <c:v>1053.9100000000001</c:v>
                </c:pt>
                <c:pt idx="57">
                  <c:v>1054.8699999999999</c:v>
                </c:pt>
                <c:pt idx="58">
                  <c:v>1055.8399999999999</c:v>
                </c:pt>
                <c:pt idx="59">
                  <c:v>1056.8</c:v>
                </c:pt>
                <c:pt idx="60">
                  <c:v>1057.76</c:v>
                </c:pt>
                <c:pt idx="61">
                  <c:v>1058.73</c:v>
                </c:pt>
                <c:pt idx="62">
                  <c:v>1059.69</c:v>
                </c:pt>
                <c:pt idx="63">
                  <c:v>1060.6600000000001</c:v>
                </c:pt>
                <c:pt idx="64">
                  <c:v>1061.6199999999999</c:v>
                </c:pt>
                <c:pt idx="65">
                  <c:v>1062.5899999999999</c:v>
                </c:pt>
                <c:pt idx="66">
                  <c:v>1063.55</c:v>
                </c:pt>
                <c:pt idx="67">
                  <c:v>1064.51</c:v>
                </c:pt>
                <c:pt idx="68">
                  <c:v>1065.48</c:v>
                </c:pt>
                <c:pt idx="69">
                  <c:v>1066.44</c:v>
                </c:pt>
                <c:pt idx="70">
                  <c:v>1067.4100000000001</c:v>
                </c:pt>
                <c:pt idx="71">
                  <c:v>1068.3699999999999</c:v>
                </c:pt>
                <c:pt idx="72">
                  <c:v>1069.33</c:v>
                </c:pt>
                <c:pt idx="73">
                  <c:v>1070.3</c:v>
                </c:pt>
                <c:pt idx="74">
                  <c:v>1071.26</c:v>
                </c:pt>
                <c:pt idx="75">
                  <c:v>1072.23</c:v>
                </c:pt>
                <c:pt idx="76">
                  <c:v>1073.19</c:v>
                </c:pt>
                <c:pt idx="77">
                  <c:v>1074.1600000000001</c:v>
                </c:pt>
                <c:pt idx="78">
                  <c:v>1075.1199999999999</c:v>
                </c:pt>
                <c:pt idx="79">
                  <c:v>1076.08</c:v>
                </c:pt>
                <c:pt idx="80">
                  <c:v>1077.05</c:v>
                </c:pt>
                <c:pt idx="81">
                  <c:v>1078.01</c:v>
                </c:pt>
                <c:pt idx="82">
                  <c:v>1078.98</c:v>
                </c:pt>
                <c:pt idx="83">
                  <c:v>1079.94</c:v>
                </c:pt>
                <c:pt idx="84">
                  <c:v>1080.9100000000001</c:v>
                </c:pt>
                <c:pt idx="85">
                  <c:v>1081.8699999999999</c:v>
                </c:pt>
                <c:pt idx="86">
                  <c:v>1082.83</c:v>
                </c:pt>
                <c:pt idx="87">
                  <c:v>1083.8</c:v>
                </c:pt>
                <c:pt idx="88">
                  <c:v>1084.76</c:v>
                </c:pt>
                <c:pt idx="89">
                  <c:v>1085.73</c:v>
                </c:pt>
                <c:pt idx="90">
                  <c:v>1086.69</c:v>
                </c:pt>
                <c:pt idx="91">
                  <c:v>1087.6600000000001</c:v>
                </c:pt>
                <c:pt idx="92">
                  <c:v>1088.6199999999999</c:v>
                </c:pt>
                <c:pt idx="93">
                  <c:v>1089.58</c:v>
                </c:pt>
                <c:pt idx="94">
                  <c:v>1090.55</c:v>
                </c:pt>
                <c:pt idx="95">
                  <c:v>1091.51</c:v>
                </c:pt>
                <c:pt idx="96">
                  <c:v>1092.48</c:v>
                </c:pt>
                <c:pt idx="97">
                  <c:v>1093.44</c:v>
                </c:pt>
                <c:pt idx="98">
                  <c:v>1094.4000000000001</c:v>
                </c:pt>
                <c:pt idx="99">
                  <c:v>1095.3699999999999</c:v>
                </c:pt>
                <c:pt idx="100">
                  <c:v>1096.33</c:v>
                </c:pt>
                <c:pt idx="101">
                  <c:v>1097.3</c:v>
                </c:pt>
                <c:pt idx="102">
                  <c:v>1098.26</c:v>
                </c:pt>
                <c:pt idx="103">
                  <c:v>1099.23</c:v>
                </c:pt>
                <c:pt idx="104">
                  <c:v>1100.19</c:v>
                </c:pt>
                <c:pt idx="105">
                  <c:v>1101.1500000000001</c:v>
                </c:pt>
                <c:pt idx="106">
                  <c:v>1102.1199999999999</c:v>
                </c:pt>
                <c:pt idx="107">
                  <c:v>1103.08</c:v>
                </c:pt>
                <c:pt idx="108">
                  <c:v>1104.05</c:v>
                </c:pt>
                <c:pt idx="109">
                  <c:v>1105.01</c:v>
                </c:pt>
                <c:pt idx="110">
                  <c:v>1105.98</c:v>
                </c:pt>
                <c:pt idx="111">
                  <c:v>1106.94</c:v>
                </c:pt>
                <c:pt idx="112">
                  <c:v>1107.9000000000001</c:v>
                </c:pt>
                <c:pt idx="113">
                  <c:v>1108.8699999999999</c:v>
                </c:pt>
                <c:pt idx="114">
                  <c:v>1109.83</c:v>
                </c:pt>
                <c:pt idx="115">
                  <c:v>1110.8</c:v>
                </c:pt>
                <c:pt idx="116">
                  <c:v>1111.76</c:v>
                </c:pt>
                <c:pt idx="117">
                  <c:v>1112.73</c:v>
                </c:pt>
                <c:pt idx="118">
                  <c:v>1113.69</c:v>
                </c:pt>
                <c:pt idx="119">
                  <c:v>1114.6500000000001</c:v>
                </c:pt>
                <c:pt idx="120">
                  <c:v>1115.6199999999999</c:v>
                </c:pt>
                <c:pt idx="121">
                  <c:v>1116.58</c:v>
                </c:pt>
                <c:pt idx="122">
                  <c:v>1117.55</c:v>
                </c:pt>
                <c:pt idx="123">
                  <c:v>1118.51</c:v>
                </c:pt>
                <c:pt idx="124">
                  <c:v>1119.48</c:v>
                </c:pt>
                <c:pt idx="125">
                  <c:v>1120.44</c:v>
                </c:pt>
                <c:pt idx="126">
                  <c:v>1121.4000000000001</c:v>
                </c:pt>
                <c:pt idx="127">
                  <c:v>1122.3699999999999</c:v>
                </c:pt>
                <c:pt idx="128">
                  <c:v>1123.33</c:v>
                </c:pt>
                <c:pt idx="129">
                  <c:v>1124.3</c:v>
                </c:pt>
                <c:pt idx="130">
                  <c:v>1125.26</c:v>
                </c:pt>
                <c:pt idx="131">
                  <c:v>1126.22</c:v>
                </c:pt>
                <c:pt idx="132">
                  <c:v>1127.19</c:v>
                </c:pt>
                <c:pt idx="133">
                  <c:v>1128.1500000000001</c:v>
                </c:pt>
                <c:pt idx="134">
                  <c:v>1129.1199999999999</c:v>
                </c:pt>
                <c:pt idx="135">
                  <c:v>1130.08</c:v>
                </c:pt>
                <c:pt idx="136">
                  <c:v>1131.05</c:v>
                </c:pt>
                <c:pt idx="137">
                  <c:v>1132.01</c:v>
                </c:pt>
                <c:pt idx="138">
                  <c:v>1132.97</c:v>
                </c:pt>
                <c:pt idx="139">
                  <c:v>1133.94</c:v>
                </c:pt>
                <c:pt idx="140">
                  <c:v>1134.9000000000001</c:v>
                </c:pt>
                <c:pt idx="141">
                  <c:v>1135.8699999999999</c:v>
                </c:pt>
                <c:pt idx="142">
                  <c:v>1136.83</c:v>
                </c:pt>
                <c:pt idx="143">
                  <c:v>1137.8</c:v>
                </c:pt>
                <c:pt idx="144">
                  <c:v>1138.76</c:v>
                </c:pt>
                <c:pt idx="145">
                  <c:v>1139.72</c:v>
                </c:pt>
                <c:pt idx="146">
                  <c:v>1140.69</c:v>
                </c:pt>
                <c:pt idx="147">
                  <c:v>1141.6500000000001</c:v>
                </c:pt>
                <c:pt idx="148">
                  <c:v>1142.6199999999999</c:v>
                </c:pt>
                <c:pt idx="149">
                  <c:v>1143.58</c:v>
                </c:pt>
                <c:pt idx="150">
                  <c:v>1144.55</c:v>
                </c:pt>
                <c:pt idx="151">
                  <c:v>1145.51</c:v>
                </c:pt>
                <c:pt idx="152">
                  <c:v>1146.47</c:v>
                </c:pt>
                <c:pt idx="153">
                  <c:v>1147.44</c:v>
                </c:pt>
                <c:pt idx="154">
                  <c:v>1148.4000000000001</c:v>
                </c:pt>
                <c:pt idx="155">
                  <c:v>1149.3699999999999</c:v>
                </c:pt>
                <c:pt idx="156">
                  <c:v>1150.33</c:v>
                </c:pt>
                <c:pt idx="157">
                  <c:v>1151.29</c:v>
                </c:pt>
                <c:pt idx="158">
                  <c:v>1152.26</c:v>
                </c:pt>
                <c:pt idx="159">
                  <c:v>1153.22</c:v>
                </c:pt>
                <c:pt idx="160">
                  <c:v>1154.19</c:v>
                </c:pt>
                <c:pt idx="161">
                  <c:v>1155.1500000000001</c:v>
                </c:pt>
                <c:pt idx="162">
                  <c:v>1156.1199999999999</c:v>
                </c:pt>
                <c:pt idx="163">
                  <c:v>1157.08</c:v>
                </c:pt>
                <c:pt idx="164">
                  <c:v>1158.04</c:v>
                </c:pt>
                <c:pt idx="165">
                  <c:v>1159.01</c:v>
                </c:pt>
                <c:pt idx="166">
                  <c:v>1159.97</c:v>
                </c:pt>
                <c:pt idx="167">
                  <c:v>1160.94</c:v>
                </c:pt>
                <c:pt idx="168">
                  <c:v>1161.9000000000001</c:v>
                </c:pt>
                <c:pt idx="169">
                  <c:v>1162.8699999999999</c:v>
                </c:pt>
                <c:pt idx="170">
                  <c:v>1163.83</c:v>
                </c:pt>
                <c:pt idx="171">
                  <c:v>1164.79</c:v>
                </c:pt>
                <c:pt idx="172">
                  <c:v>1165.76</c:v>
                </c:pt>
                <c:pt idx="173">
                  <c:v>1166.72</c:v>
                </c:pt>
                <c:pt idx="174">
                  <c:v>1167.69</c:v>
                </c:pt>
                <c:pt idx="175">
                  <c:v>1168.6500000000001</c:v>
                </c:pt>
                <c:pt idx="176">
                  <c:v>1169.6199999999999</c:v>
                </c:pt>
                <c:pt idx="177">
                  <c:v>1170.58</c:v>
                </c:pt>
                <c:pt idx="178">
                  <c:v>1171.54</c:v>
                </c:pt>
                <c:pt idx="179">
                  <c:v>1172.51</c:v>
                </c:pt>
                <c:pt idx="180">
                  <c:v>1173.47</c:v>
                </c:pt>
                <c:pt idx="181">
                  <c:v>1174.44</c:v>
                </c:pt>
                <c:pt idx="182">
                  <c:v>1175.4000000000001</c:v>
                </c:pt>
                <c:pt idx="183">
                  <c:v>1176.3599999999999</c:v>
                </c:pt>
                <c:pt idx="184">
                  <c:v>1177.33</c:v>
                </c:pt>
                <c:pt idx="185">
                  <c:v>1178.29</c:v>
                </c:pt>
                <c:pt idx="186">
                  <c:v>1179.26</c:v>
                </c:pt>
                <c:pt idx="187">
                  <c:v>1180.22</c:v>
                </c:pt>
                <c:pt idx="188">
                  <c:v>1181.19</c:v>
                </c:pt>
                <c:pt idx="189">
                  <c:v>1182.1500000000001</c:v>
                </c:pt>
                <c:pt idx="190">
                  <c:v>1183.1099999999999</c:v>
                </c:pt>
                <c:pt idx="191">
                  <c:v>1184.08</c:v>
                </c:pt>
                <c:pt idx="192">
                  <c:v>1185.04</c:v>
                </c:pt>
                <c:pt idx="193">
                  <c:v>1186.01</c:v>
                </c:pt>
                <c:pt idx="194">
                  <c:v>1186.97</c:v>
                </c:pt>
                <c:pt idx="195">
                  <c:v>1187.94</c:v>
                </c:pt>
                <c:pt idx="196">
                  <c:v>1188.9000000000001</c:v>
                </c:pt>
                <c:pt idx="197">
                  <c:v>1189.8599999999999</c:v>
                </c:pt>
                <c:pt idx="198">
                  <c:v>1190.83</c:v>
                </c:pt>
                <c:pt idx="199">
                  <c:v>1191.79</c:v>
                </c:pt>
                <c:pt idx="200">
                  <c:v>1192.76</c:v>
                </c:pt>
                <c:pt idx="201">
                  <c:v>1193.72</c:v>
                </c:pt>
                <c:pt idx="202">
                  <c:v>1194.69</c:v>
                </c:pt>
                <c:pt idx="203">
                  <c:v>1195.6500000000001</c:v>
                </c:pt>
                <c:pt idx="204">
                  <c:v>1196.6099999999999</c:v>
                </c:pt>
                <c:pt idx="205">
                  <c:v>1197.58</c:v>
                </c:pt>
                <c:pt idx="206">
                  <c:v>1198.54</c:v>
                </c:pt>
                <c:pt idx="207">
                  <c:v>1199.51</c:v>
                </c:pt>
                <c:pt idx="208">
                  <c:v>1200.47</c:v>
                </c:pt>
                <c:pt idx="209">
                  <c:v>1201.43</c:v>
                </c:pt>
                <c:pt idx="210">
                  <c:v>1202.4000000000001</c:v>
                </c:pt>
                <c:pt idx="211">
                  <c:v>1203.3599999999999</c:v>
                </c:pt>
                <c:pt idx="212">
                  <c:v>1204.33</c:v>
                </c:pt>
                <c:pt idx="213">
                  <c:v>1205.29</c:v>
                </c:pt>
                <c:pt idx="214">
                  <c:v>1206.26</c:v>
                </c:pt>
                <c:pt idx="215">
                  <c:v>1207.22</c:v>
                </c:pt>
                <c:pt idx="216">
                  <c:v>1208.18</c:v>
                </c:pt>
                <c:pt idx="217">
                  <c:v>1209.1500000000001</c:v>
                </c:pt>
                <c:pt idx="218">
                  <c:v>1210.1099999999999</c:v>
                </c:pt>
                <c:pt idx="219">
                  <c:v>1211.08</c:v>
                </c:pt>
                <c:pt idx="220">
                  <c:v>1212.04</c:v>
                </c:pt>
                <c:pt idx="221">
                  <c:v>1213.01</c:v>
                </c:pt>
                <c:pt idx="222">
                  <c:v>1213.97</c:v>
                </c:pt>
                <c:pt idx="223">
                  <c:v>1214.93</c:v>
                </c:pt>
                <c:pt idx="224">
                  <c:v>1215.9000000000001</c:v>
                </c:pt>
                <c:pt idx="225">
                  <c:v>1216.8599999999999</c:v>
                </c:pt>
                <c:pt idx="226">
                  <c:v>1217.83</c:v>
                </c:pt>
                <c:pt idx="227">
                  <c:v>1218.79</c:v>
                </c:pt>
                <c:pt idx="228">
                  <c:v>1219.76</c:v>
                </c:pt>
                <c:pt idx="229">
                  <c:v>1220.72</c:v>
                </c:pt>
                <c:pt idx="230">
                  <c:v>1221.68</c:v>
                </c:pt>
                <c:pt idx="231">
                  <c:v>1222.6500000000001</c:v>
                </c:pt>
                <c:pt idx="232">
                  <c:v>1223.6099999999999</c:v>
                </c:pt>
                <c:pt idx="233">
                  <c:v>1224.58</c:v>
                </c:pt>
                <c:pt idx="234">
                  <c:v>1225.54</c:v>
                </c:pt>
                <c:pt idx="235">
                  <c:v>1226.5</c:v>
                </c:pt>
                <c:pt idx="236">
                  <c:v>1227.47</c:v>
                </c:pt>
                <c:pt idx="237">
                  <c:v>1228.43</c:v>
                </c:pt>
                <c:pt idx="238">
                  <c:v>1229.4000000000001</c:v>
                </c:pt>
                <c:pt idx="239">
                  <c:v>1230.3599999999999</c:v>
                </c:pt>
                <c:pt idx="240">
                  <c:v>1231.33</c:v>
                </c:pt>
                <c:pt idx="241">
                  <c:v>1232.29</c:v>
                </c:pt>
                <c:pt idx="242">
                  <c:v>1233.25</c:v>
                </c:pt>
                <c:pt idx="243">
                  <c:v>1234.22</c:v>
                </c:pt>
                <c:pt idx="244">
                  <c:v>1235.18</c:v>
                </c:pt>
                <c:pt idx="245">
                  <c:v>1236.1500000000001</c:v>
                </c:pt>
                <c:pt idx="246">
                  <c:v>1237.1099999999999</c:v>
                </c:pt>
                <c:pt idx="247">
                  <c:v>1238.08</c:v>
                </c:pt>
                <c:pt idx="248">
                  <c:v>1239.04</c:v>
                </c:pt>
                <c:pt idx="249">
                  <c:v>1240</c:v>
                </c:pt>
                <c:pt idx="250">
                  <c:v>1240.97</c:v>
                </c:pt>
                <c:pt idx="251">
                  <c:v>1241.93</c:v>
                </c:pt>
                <c:pt idx="252">
                  <c:v>1242.9000000000001</c:v>
                </c:pt>
                <c:pt idx="253">
                  <c:v>1243.8599999999999</c:v>
                </c:pt>
                <c:pt idx="254">
                  <c:v>1244.83</c:v>
                </c:pt>
                <c:pt idx="255">
                  <c:v>1245.79</c:v>
                </c:pt>
                <c:pt idx="256">
                  <c:v>1246.75</c:v>
                </c:pt>
                <c:pt idx="257">
                  <c:v>1247.72</c:v>
                </c:pt>
                <c:pt idx="258">
                  <c:v>1248.68</c:v>
                </c:pt>
                <c:pt idx="259">
                  <c:v>1249.6500000000001</c:v>
                </c:pt>
                <c:pt idx="260">
                  <c:v>1250.6099999999999</c:v>
                </c:pt>
                <c:pt idx="261">
                  <c:v>1251.58</c:v>
                </c:pt>
                <c:pt idx="262">
                  <c:v>1252.54</c:v>
                </c:pt>
                <c:pt idx="263">
                  <c:v>1253.5</c:v>
                </c:pt>
                <c:pt idx="264">
                  <c:v>1254.47</c:v>
                </c:pt>
                <c:pt idx="265">
                  <c:v>1255.43</c:v>
                </c:pt>
                <c:pt idx="266">
                  <c:v>1256.4000000000001</c:v>
                </c:pt>
                <c:pt idx="267">
                  <c:v>1257.3599999999999</c:v>
                </c:pt>
                <c:pt idx="268">
                  <c:v>1258.32</c:v>
                </c:pt>
                <c:pt idx="269">
                  <c:v>1259.29</c:v>
                </c:pt>
                <c:pt idx="270">
                  <c:v>1260.25</c:v>
                </c:pt>
                <c:pt idx="271">
                  <c:v>1261.22</c:v>
                </c:pt>
                <c:pt idx="272">
                  <c:v>1262.18</c:v>
                </c:pt>
                <c:pt idx="273">
                  <c:v>1263.1500000000001</c:v>
                </c:pt>
                <c:pt idx="274">
                  <c:v>1264.1099999999999</c:v>
                </c:pt>
                <c:pt idx="275">
                  <c:v>1265.07</c:v>
                </c:pt>
                <c:pt idx="276">
                  <c:v>1266.04</c:v>
                </c:pt>
                <c:pt idx="277">
                  <c:v>1267</c:v>
                </c:pt>
                <c:pt idx="278">
                  <c:v>1267.97</c:v>
                </c:pt>
                <c:pt idx="279">
                  <c:v>1268.93</c:v>
                </c:pt>
                <c:pt idx="280">
                  <c:v>1269.9000000000001</c:v>
                </c:pt>
                <c:pt idx="281">
                  <c:v>1270.8599999999999</c:v>
                </c:pt>
                <c:pt idx="282">
                  <c:v>1271.82</c:v>
                </c:pt>
                <c:pt idx="283">
                  <c:v>1272.79</c:v>
                </c:pt>
                <c:pt idx="284">
                  <c:v>1273.75</c:v>
                </c:pt>
                <c:pt idx="285">
                  <c:v>1274.72</c:v>
                </c:pt>
                <c:pt idx="286">
                  <c:v>1275.68</c:v>
                </c:pt>
                <c:pt idx="287">
                  <c:v>1276.6500000000001</c:v>
                </c:pt>
                <c:pt idx="288">
                  <c:v>1277.6099999999999</c:v>
                </c:pt>
                <c:pt idx="289">
                  <c:v>1278.57</c:v>
                </c:pt>
                <c:pt idx="290">
                  <c:v>1279.54</c:v>
                </c:pt>
                <c:pt idx="291">
                  <c:v>1280.5</c:v>
                </c:pt>
                <c:pt idx="292">
                  <c:v>1281.47</c:v>
                </c:pt>
                <c:pt idx="293">
                  <c:v>1282.43</c:v>
                </c:pt>
                <c:pt idx="294">
                  <c:v>1283.3900000000001</c:v>
                </c:pt>
                <c:pt idx="295">
                  <c:v>1284.3599999999999</c:v>
                </c:pt>
                <c:pt idx="296">
                  <c:v>1285.32</c:v>
                </c:pt>
                <c:pt idx="297">
                  <c:v>1286.29</c:v>
                </c:pt>
                <c:pt idx="298">
                  <c:v>1287.25</c:v>
                </c:pt>
                <c:pt idx="299">
                  <c:v>1288.22</c:v>
                </c:pt>
                <c:pt idx="300">
                  <c:v>1289.18</c:v>
                </c:pt>
                <c:pt idx="301">
                  <c:v>1290.1400000000001</c:v>
                </c:pt>
                <c:pt idx="302">
                  <c:v>1291.1099999999999</c:v>
                </c:pt>
                <c:pt idx="303">
                  <c:v>1292.07</c:v>
                </c:pt>
                <c:pt idx="304">
                  <c:v>1293.04</c:v>
                </c:pt>
                <c:pt idx="305">
                  <c:v>1294</c:v>
                </c:pt>
                <c:pt idx="306">
                  <c:v>1294.97</c:v>
                </c:pt>
                <c:pt idx="307">
                  <c:v>1295.93</c:v>
                </c:pt>
                <c:pt idx="308">
                  <c:v>1296.8900000000001</c:v>
                </c:pt>
                <c:pt idx="309">
                  <c:v>1297.8599999999999</c:v>
                </c:pt>
                <c:pt idx="310">
                  <c:v>1298.82</c:v>
                </c:pt>
                <c:pt idx="311">
                  <c:v>1299.79</c:v>
                </c:pt>
                <c:pt idx="312">
                  <c:v>1300.75</c:v>
                </c:pt>
                <c:pt idx="313">
                  <c:v>1301.72</c:v>
                </c:pt>
                <c:pt idx="314">
                  <c:v>1302.68</c:v>
                </c:pt>
                <c:pt idx="315">
                  <c:v>1303.6400000000001</c:v>
                </c:pt>
                <c:pt idx="316">
                  <c:v>1304.6099999999999</c:v>
                </c:pt>
                <c:pt idx="317">
                  <c:v>1305.57</c:v>
                </c:pt>
                <c:pt idx="318">
                  <c:v>1306.54</c:v>
                </c:pt>
                <c:pt idx="319">
                  <c:v>1307.5</c:v>
                </c:pt>
                <c:pt idx="320">
                  <c:v>1308.46</c:v>
                </c:pt>
                <c:pt idx="321">
                  <c:v>1309.43</c:v>
                </c:pt>
                <c:pt idx="322">
                  <c:v>1310.3900000000001</c:v>
                </c:pt>
                <c:pt idx="323">
                  <c:v>1311.36</c:v>
                </c:pt>
                <c:pt idx="324">
                  <c:v>1312.32</c:v>
                </c:pt>
                <c:pt idx="325">
                  <c:v>1313.29</c:v>
                </c:pt>
                <c:pt idx="326">
                  <c:v>1314.25</c:v>
                </c:pt>
                <c:pt idx="327">
                  <c:v>1315.21</c:v>
                </c:pt>
                <c:pt idx="328">
                  <c:v>1316.18</c:v>
                </c:pt>
                <c:pt idx="329">
                  <c:v>1317.14</c:v>
                </c:pt>
                <c:pt idx="330">
                  <c:v>1318.11</c:v>
                </c:pt>
                <c:pt idx="331">
                  <c:v>1319.07</c:v>
                </c:pt>
                <c:pt idx="332">
                  <c:v>1320.04</c:v>
                </c:pt>
                <c:pt idx="333">
                  <c:v>1321</c:v>
                </c:pt>
                <c:pt idx="334">
                  <c:v>1321.96</c:v>
                </c:pt>
                <c:pt idx="335">
                  <c:v>1322.93</c:v>
                </c:pt>
                <c:pt idx="336">
                  <c:v>1323.89</c:v>
                </c:pt>
                <c:pt idx="337">
                  <c:v>1324.86</c:v>
                </c:pt>
                <c:pt idx="338">
                  <c:v>1325.82</c:v>
                </c:pt>
                <c:pt idx="339">
                  <c:v>1326.79</c:v>
                </c:pt>
                <c:pt idx="340">
                  <c:v>1327.75</c:v>
                </c:pt>
                <c:pt idx="341">
                  <c:v>1328.71</c:v>
                </c:pt>
                <c:pt idx="342">
                  <c:v>1329.68</c:v>
                </c:pt>
                <c:pt idx="343">
                  <c:v>1330.64</c:v>
                </c:pt>
                <c:pt idx="344">
                  <c:v>1331.61</c:v>
                </c:pt>
                <c:pt idx="345">
                  <c:v>1332.57</c:v>
                </c:pt>
                <c:pt idx="346">
                  <c:v>1333.53</c:v>
                </c:pt>
                <c:pt idx="347">
                  <c:v>1334.5</c:v>
                </c:pt>
                <c:pt idx="348">
                  <c:v>1335.46</c:v>
                </c:pt>
                <c:pt idx="349">
                  <c:v>1336.43</c:v>
                </c:pt>
                <c:pt idx="350">
                  <c:v>1337.39</c:v>
                </c:pt>
                <c:pt idx="351">
                  <c:v>1338.36</c:v>
                </c:pt>
                <c:pt idx="352">
                  <c:v>1339.32</c:v>
                </c:pt>
                <c:pt idx="353">
                  <c:v>1340.28</c:v>
                </c:pt>
                <c:pt idx="354">
                  <c:v>1341.25</c:v>
                </c:pt>
                <c:pt idx="355">
                  <c:v>1342.21</c:v>
                </c:pt>
                <c:pt idx="356">
                  <c:v>1343.18</c:v>
                </c:pt>
                <c:pt idx="357">
                  <c:v>1344.14</c:v>
                </c:pt>
                <c:pt idx="358">
                  <c:v>1345.11</c:v>
                </c:pt>
                <c:pt idx="359">
                  <c:v>1346.07</c:v>
                </c:pt>
                <c:pt idx="360">
                  <c:v>1347.03</c:v>
                </c:pt>
                <c:pt idx="361">
                  <c:v>1348</c:v>
                </c:pt>
                <c:pt idx="362">
                  <c:v>1348.96</c:v>
                </c:pt>
                <c:pt idx="363">
                  <c:v>1349.93</c:v>
                </c:pt>
                <c:pt idx="364">
                  <c:v>1350.89</c:v>
                </c:pt>
                <c:pt idx="365">
                  <c:v>1351.86</c:v>
                </c:pt>
                <c:pt idx="366">
                  <c:v>1352.82</c:v>
                </c:pt>
                <c:pt idx="367">
                  <c:v>1353.78</c:v>
                </c:pt>
                <c:pt idx="368">
                  <c:v>1354.75</c:v>
                </c:pt>
                <c:pt idx="369">
                  <c:v>1355.71</c:v>
                </c:pt>
                <c:pt idx="370">
                  <c:v>1356.68</c:v>
                </c:pt>
                <c:pt idx="371">
                  <c:v>1357.64</c:v>
                </c:pt>
                <c:pt idx="372">
                  <c:v>1358.6</c:v>
                </c:pt>
                <c:pt idx="373">
                  <c:v>1359.57</c:v>
                </c:pt>
                <c:pt idx="374">
                  <c:v>1360.53</c:v>
                </c:pt>
                <c:pt idx="375">
                  <c:v>1361.5</c:v>
                </c:pt>
                <c:pt idx="376">
                  <c:v>1362.46</c:v>
                </c:pt>
                <c:pt idx="377">
                  <c:v>1363.43</c:v>
                </c:pt>
                <c:pt idx="378">
                  <c:v>1364.39</c:v>
                </c:pt>
                <c:pt idx="379">
                  <c:v>1365.35</c:v>
                </c:pt>
                <c:pt idx="380">
                  <c:v>1366.32</c:v>
                </c:pt>
                <c:pt idx="381">
                  <c:v>1367.28</c:v>
                </c:pt>
                <c:pt idx="382">
                  <c:v>1368.25</c:v>
                </c:pt>
                <c:pt idx="383">
                  <c:v>1369.21</c:v>
                </c:pt>
                <c:pt idx="384">
                  <c:v>1370.18</c:v>
                </c:pt>
                <c:pt idx="385">
                  <c:v>1371.14</c:v>
                </c:pt>
                <c:pt idx="386">
                  <c:v>1372.1</c:v>
                </c:pt>
                <c:pt idx="387">
                  <c:v>1373.07</c:v>
                </c:pt>
                <c:pt idx="388">
                  <c:v>1374.03</c:v>
                </c:pt>
                <c:pt idx="389">
                  <c:v>1375</c:v>
                </c:pt>
                <c:pt idx="390">
                  <c:v>1375.96</c:v>
                </c:pt>
                <c:pt idx="391">
                  <c:v>1376.93</c:v>
                </c:pt>
                <c:pt idx="392">
                  <c:v>1377.89</c:v>
                </c:pt>
                <c:pt idx="393">
                  <c:v>1378.85</c:v>
                </c:pt>
                <c:pt idx="394">
                  <c:v>1379.82</c:v>
                </c:pt>
                <c:pt idx="395">
                  <c:v>1380.78</c:v>
                </c:pt>
                <c:pt idx="396">
                  <c:v>1381.75</c:v>
                </c:pt>
                <c:pt idx="397">
                  <c:v>1382.71</c:v>
                </c:pt>
                <c:pt idx="398">
                  <c:v>1383.68</c:v>
                </c:pt>
                <c:pt idx="399">
                  <c:v>1384.64</c:v>
                </c:pt>
                <c:pt idx="400">
                  <c:v>1385.6</c:v>
                </c:pt>
                <c:pt idx="401">
                  <c:v>1386.57</c:v>
                </c:pt>
                <c:pt idx="402">
                  <c:v>1387.53</c:v>
                </c:pt>
                <c:pt idx="403">
                  <c:v>1388.5</c:v>
                </c:pt>
                <c:pt idx="404">
                  <c:v>1389.46</c:v>
                </c:pt>
                <c:pt idx="405">
                  <c:v>1390.42</c:v>
                </c:pt>
                <c:pt idx="406">
                  <c:v>1391.39</c:v>
                </c:pt>
                <c:pt idx="407">
                  <c:v>1392.35</c:v>
                </c:pt>
                <c:pt idx="408">
                  <c:v>1393.32</c:v>
                </c:pt>
                <c:pt idx="409">
                  <c:v>1394.28</c:v>
                </c:pt>
                <c:pt idx="410">
                  <c:v>1395.25</c:v>
                </c:pt>
                <c:pt idx="411">
                  <c:v>1396.21</c:v>
                </c:pt>
                <c:pt idx="412">
                  <c:v>1397.17</c:v>
                </c:pt>
                <c:pt idx="413">
                  <c:v>1398.14</c:v>
                </c:pt>
                <c:pt idx="414">
                  <c:v>1399.1</c:v>
                </c:pt>
                <c:pt idx="415">
                  <c:v>1400.07</c:v>
                </c:pt>
                <c:pt idx="416">
                  <c:v>1401.03</c:v>
                </c:pt>
                <c:pt idx="417">
                  <c:v>1402</c:v>
                </c:pt>
                <c:pt idx="418">
                  <c:v>1402.96</c:v>
                </c:pt>
                <c:pt idx="419">
                  <c:v>1403.92</c:v>
                </c:pt>
                <c:pt idx="420">
                  <c:v>1404.89</c:v>
                </c:pt>
                <c:pt idx="421">
                  <c:v>1405.85</c:v>
                </c:pt>
                <c:pt idx="422">
                  <c:v>1406.82</c:v>
                </c:pt>
                <c:pt idx="423">
                  <c:v>1407.78</c:v>
                </c:pt>
                <c:pt idx="424">
                  <c:v>1408.75</c:v>
                </c:pt>
                <c:pt idx="425">
                  <c:v>1409.71</c:v>
                </c:pt>
                <c:pt idx="426">
                  <c:v>1410.67</c:v>
                </c:pt>
                <c:pt idx="427">
                  <c:v>1411.64</c:v>
                </c:pt>
                <c:pt idx="428">
                  <c:v>1412.6</c:v>
                </c:pt>
                <c:pt idx="429">
                  <c:v>1413.57</c:v>
                </c:pt>
                <c:pt idx="430">
                  <c:v>1414.53</c:v>
                </c:pt>
                <c:pt idx="431">
                  <c:v>1415.49</c:v>
                </c:pt>
                <c:pt idx="432">
                  <c:v>1416.46</c:v>
                </c:pt>
                <c:pt idx="433">
                  <c:v>1417.42</c:v>
                </c:pt>
                <c:pt idx="434">
                  <c:v>1418.39</c:v>
                </c:pt>
                <c:pt idx="435">
                  <c:v>1419.35</c:v>
                </c:pt>
                <c:pt idx="436">
                  <c:v>1420.32</c:v>
                </c:pt>
                <c:pt idx="437">
                  <c:v>1421.28</c:v>
                </c:pt>
                <c:pt idx="438">
                  <c:v>1422.24</c:v>
                </c:pt>
                <c:pt idx="439">
                  <c:v>1423.21</c:v>
                </c:pt>
                <c:pt idx="440">
                  <c:v>1424.17</c:v>
                </c:pt>
                <c:pt idx="441">
                  <c:v>1425.14</c:v>
                </c:pt>
                <c:pt idx="442">
                  <c:v>1426.1</c:v>
                </c:pt>
                <c:pt idx="443">
                  <c:v>1427.07</c:v>
                </c:pt>
                <c:pt idx="444">
                  <c:v>1428.03</c:v>
                </c:pt>
                <c:pt idx="445">
                  <c:v>1428.99</c:v>
                </c:pt>
                <c:pt idx="446">
                  <c:v>1429.96</c:v>
                </c:pt>
                <c:pt idx="447">
                  <c:v>1430.92</c:v>
                </c:pt>
                <c:pt idx="448">
                  <c:v>1431.89</c:v>
                </c:pt>
                <c:pt idx="449">
                  <c:v>1432.85</c:v>
                </c:pt>
                <c:pt idx="450">
                  <c:v>1433.82</c:v>
                </c:pt>
                <c:pt idx="451">
                  <c:v>1434.78</c:v>
                </c:pt>
                <c:pt idx="452">
                  <c:v>1435.74</c:v>
                </c:pt>
                <c:pt idx="453">
                  <c:v>1436.71</c:v>
                </c:pt>
                <c:pt idx="454">
                  <c:v>1437.67</c:v>
                </c:pt>
                <c:pt idx="455">
                  <c:v>1438.64</c:v>
                </c:pt>
                <c:pt idx="456">
                  <c:v>1439.6</c:v>
                </c:pt>
                <c:pt idx="457">
                  <c:v>1440.56</c:v>
                </c:pt>
                <c:pt idx="458">
                  <c:v>1441.53</c:v>
                </c:pt>
                <c:pt idx="459">
                  <c:v>1442.49</c:v>
                </c:pt>
                <c:pt idx="460">
                  <c:v>1443.46</c:v>
                </c:pt>
                <c:pt idx="461">
                  <c:v>1444.42</c:v>
                </c:pt>
                <c:pt idx="462">
                  <c:v>1445.39</c:v>
                </c:pt>
                <c:pt idx="463">
                  <c:v>1446.35</c:v>
                </c:pt>
                <c:pt idx="464">
                  <c:v>1447.31</c:v>
                </c:pt>
                <c:pt idx="465">
                  <c:v>1448.28</c:v>
                </c:pt>
                <c:pt idx="466">
                  <c:v>1449.24</c:v>
                </c:pt>
                <c:pt idx="467">
                  <c:v>1450.21</c:v>
                </c:pt>
                <c:pt idx="468">
                  <c:v>1451.17</c:v>
                </c:pt>
                <c:pt idx="469">
                  <c:v>1452.14</c:v>
                </c:pt>
                <c:pt idx="470">
                  <c:v>1453.1</c:v>
                </c:pt>
                <c:pt idx="471">
                  <c:v>1454.06</c:v>
                </c:pt>
                <c:pt idx="472">
                  <c:v>1455.03</c:v>
                </c:pt>
                <c:pt idx="473">
                  <c:v>1455.99</c:v>
                </c:pt>
                <c:pt idx="474">
                  <c:v>1456.96</c:v>
                </c:pt>
                <c:pt idx="475">
                  <c:v>1457.92</c:v>
                </c:pt>
                <c:pt idx="476">
                  <c:v>1458.89</c:v>
                </c:pt>
                <c:pt idx="477">
                  <c:v>1459.85</c:v>
                </c:pt>
                <c:pt idx="478">
                  <c:v>1460.81</c:v>
                </c:pt>
                <c:pt idx="479">
                  <c:v>1461.78</c:v>
                </c:pt>
                <c:pt idx="480">
                  <c:v>1462.74</c:v>
                </c:pt>
                <c:pt idx="481">
                  <c:v>1463.71</c:v>
                </c:pt>
                <c:pt idx="482">
                  <c:v>1464.67</c:v>
                </c:pt>
                <c:pt idx="483">
                  <c:v>1465.63</c:v>
                </c:pt>
                <c:pt idx="484">
                  <c:v>1466.6</c:v>
                </c:pt>
                <c:pt idx="485">
                  <c:v>1467.56</c:v>
                </c:pt>
                <c:pt idx="486">
                  <c:v>1468.53</c:v>
                </c:pt>
                <c:pt idx="487">
                  <c:v>1469.49</c:v>
                </c:pt>
                <c:pt idx="488">
                  <c:v>1470.46</c:v>
                </c:pt>
                <c:pt idx="489">
                  <c:v>1471.42</c:v>
                </c:pt>
                <c:pt idx="490">
                  <c:v>1472.38</c:v>
                </c:pt>
                <c:pt idx="491">
                  <c:v>1473.35</c:v>
                </c:pt>
                <c:pt idx="492">
                  <c:v>1474.31</c:v>
                </c:pt>
                <c:pt idx="493">
                  <c:v>1475.28</c:v>
                </c:pt>
                <c:pt idx="494">
                  <c:v>1476.24</c:v>
                </c:pt>
                <c:pt idx="495">
                  <c:v>1477.21</c:v>
                </c:pt>
                <c:pt idx="496">
                  <c:v>1478.17</c:v>
                </c:pt>
                <c:pt idx="497">
                  <c:v>1479.13</c:v>
                </c:pt>
                <c:pt idx="498">
                  <c:v>1480.1</c:v>
                </c:pt>
                <c:pt idx="499">
                  <c:v>1481.06</c:v>
                </c:pt>
                <c:pt idx="500">
                  <c:v>1482.03</c:v>
                </c:pt>
                <c:pt idx="501">
                  <c:v>1482.99</c:v>
                </c:pt>
                <c:pt idx="502">
                  <c:v>1483.96</c:v>
                </c:pt>
                <c:pt idx="503">
                  <c:v>1484.92</c:v>
                </c:pt>
                <c:pt idx="504">
                  <c:v>1485.88</c:v>
                </c:pt>
                <c:pt idx="505">
                  <c:v>1486.85</c:v>
                </c:pt>
                <c:pt idx="506">
                  <c:v>1487.81</c:v>
                </c:pt>
                <c:pt idx="507">
                  <c:v>1488.78</c:v>
                </c:pt>
                <c:pt idx="508">
                  <c:v>1489.74</c:v>
                </c:pt>
                <c:pt idx="509">
                  <c:v>1490.7</c:v>
                </c:pt>
                <c:pt idx="510">
                  <c:v>1491.67</c:v>
                </c:pt>
                <c:pt idx="511">
                  <c:v>1492.63</c:v>
                </c:pt>
                <c:pt idx="512">
                  <c:v>1493.6</c:v>
                </c:pt>
                <c:pt idx="513">
                  <c:v>1494.56</c:v>
                </c:pt>
                <c:pt idx="514">
                  <c:v>1495.53</c:v>
                </c:pt>
                <c:pt idx="515">
                  <c:v>1496.49</c:v>
                </c:pt>
                <c:pt idx="516">
                  <c:v>1497.45</c:v>
                </c:pt>
                <c:pt idx="517">
                  <c:v>1498.42</c:v>
                </c:pt>
                <c:pt idx="518">
                  <c:v>1499.38</c:v>
                </c:pt>
                <c:pt idx="519">
                  <c:v>1500.35</c:v>
                </c:pt>
                <c:pt idx="520">
                  <c:v>1501.31</c:v>
                </c:pt>
                <c:pt idx="521">
                  <c:v>1502.28</c:v>
                </c:pt>
                <c:pt idx="522">
                  <c:v>1503.24</c:v>
                </c:pt>
                <c:pt idx="523">
                  <c:v>1504.2</c:v>
                </c:pt>
                <c:pt idx="524">
                  <c:v>1505.17</c:v>
                </c:pt>
                <c:pt idx="525">
                  <c:v>1506.13</c:v>
                </c:pt>
                <c:pt idx="526">
                  <c:v>1507.1</c:v>
                </c:pt>
                <c:pt idx="527">
                  <c:v>1508.06</c:v>
                </c:pt>
                <c:pt idx="528">
                  <c:v>1509.03</c:v>
                </c:pt>
                <c:pt idx="529">
                  <c:v>1509.99</c:v>
                </c:pt>
                <c:pt idx="530">
                  <c:v>1510.95</c:v>
                </c:pt>
                <c:pt idx="531">
                  <c:v>1511.92</c:v>
                </c:pt>
                <c:pt idx="532">
                  <c:v>1512.88</c:v>
                </c:pt>
                <c:pt idx="533">
                  <c:v>1513.85</c:v>
                </c:pt>
                <c:pt idx="534">
                  <c:v>1514.81</c:v>
                </c:pt>
                <c:pt idx="535">
                  <c:v>1515.78</c:v>
                </c:pt>
                <c:pt idx="536">
                  <c:v>1516.74</c:v>
                </c:pt>
                <c:pt idx="537">
                  <c:v>1517.7</c:v>
                </c:pt>
                <c:pt idx="538">
                  <c:v>1518.67</c:v>
                </c:pt>
                <c:pt idx="539">
                  <c:v>1519.63</c:v>
                </c:pt>
                <c:pt idx="540">
                  <c:v>1520.6</c:v>
                </c:pt>
                <c:pt idx="541">
                  <c:v>1521.56</c:v>
                </c:pt>
                <c:pt idx="542">
                  <c:v>1522.52</c:v>
                </c:pt>
                <c:pt idx="543">
                  <c:v>1523.49</c:v>
                </c:pt>
                <c:pt idx="544">
                  <c:v>1524.45</c:v>
                </c:pt>
                <c:pt idx="545">
                  <c:v>1525.42</c:v>
                </c:pt>
                <c:pt idx="546">
                  <c:v>1526.38</c:v>
                </c:pt>
                <c:pt idx="547">
                  <c:v>1527.35</c:v>
                </c:pt>
                <c:pt idx="548">
                  <c:v>1528.31</c:v>
                </c:pt>
                <c:pt idx="549">
                  <c:v>1529.27</c:v>
                </c:pt>
                <c:pt idx="550">
                  <c:v>1530.24</c:v>
                </c:pt>
                <c:pt idx="551">
                  <c:v>1531.2</c:v>
                </c:pt>
                <c:pt idx="552">
                  <c:v>1532.17</c:v>
                </c:pt>
                <c:pt idx="553">
                  <c:v>1533.13</c:v>
                </c:pt>
                <c:pt idx="554">
                  <c:v>1534.1</c:v>
                </c:pt>
                <c:pt idx="555">
                  <c:v>1535.06</c:v>
                </c:pt>
                <c:pt idx="556">
                  <c:v>1536.02</c:v>
                </c:pt>
                <c:pt idx="557">
                  <c:v>1536.99</c:v>
                </c:pt>
                <c:pt idx="558">
                  <c:v>1537.95</c:v>
                </c:pt>
                <c:pt idx="559">
                  <c:v>1538.92</c:v>
                </c:pt>
                <c:pt idx="560">
                  <c:v>1539.88</c:v>
                </c:pt>
                <c:pt idx="561">
                  <c:v>1540.85</c:v>
                </c:pt>
                <c:pt idx="562">
                  <c:v>1541.81</c:v>
                </c:pt>
                <c:pt idx="563">
                  <c:v>1542.77</c:v>
                </c:pt>
                <c:pt idx="564">
                  <c:v>1543.74</c:v>
                </c:pt>
                <c:pt idx="565">
                  <c:v>1544.7</c:v>
                </c:pt>
                <c:pt idx="566">
                  <c:v>1545.67</c:v>
                </c:pt>
                <c:pt idx="567">
                  <c:v>1546.63</c:v>
                </c:pt>
                <c:pt idx="568">
                  <c:v>1547.59</c:v>
                </c:pt>
                <c:pt idx="569">
                  <c:v>1548.56</c:v>
                </c:pt>
                <c:pt idx="570">
                  <c:v>1549.52</c:v>
                </c:pt>
                <c:pt idx="571">
                  <c:v>1550.49</c:v>
                </c:pt>
                <c:pt idx="572">
                  <c:v>1551.45</c:v>
                </c:pt>
                <c:pt idx="573">
                  <c:v>1552.42</c:v>
                </c:pt>
                <c:pt idx="574">
                  <c:v>1553.38</c:v>
                </c:pt>
                <c:pt idx="575">
                  <c:v>1554.34</c:v>
                </c:pt>
                <c:pt idx="576">
                  <c:v>1555.31</c:v>
                </c:pt>
                <c:pt idx="577">
                  <c:v>1556.27</c:v>
                </c:pt>
                <c:pt idx="578">
                  <c:v>1557.24</c:v>
                </c:pt>
                <c:pt idx="579">
                  <c:v>1558.2</c:v>
                </c:pt>
                <c:pt idx="580">
                  <c:v>1559.17</c:v>
                </c:pt>
                <c:pt idx="581">
                  <c:v>1560.13</c:v>
                </c:pt>
                <c:pt idx="582">
                  <c:v>1561.09</c:v>
                </c:pt>
                <c:pt idx="583">
                  <c:v>1562.06</c:v>
                </c:pt>
                <c:pt idx="584">
                  <c:v>1563.02</c:v>
                </c:pt>
                <c:pt idx="585">
                  <c:v>1563.99</c:v>
                </c:pt>
                <c:pt idx="586">
                  <c:v>1564.95</c:v>
                </c:pt>
                <c:pt idx="587">
                  <c:v>1565.92</c:v>
                </c:pt>
                <c:pt idx="588">
                  <c:v>1566.88</c:v>
                </c:pt>
                <c:pt idx="589">
                  <c:v>1567.84</c:v>
                </c:pt>
                <c:pt idx="590">
                  <c:v>1568.81</c:v>
                </c:pt>
                <c:pt idx="591">
                  <c:v>1569.77</c:v>
                </c:pt>
                <c:pt idx="592">
                  <c:v>1570.74</c:v>
                </c:pt>
                <c:pt idx="593">
                  <c:v>1571.7</c:v>
                </c:pt>
                <c:pt idx="594">
                  <c:v>1572.66</c:v>
                </c:pt>
                <c:pt idx="595">
                  <c:v>1573.63</c:v>
                </c:pt>
                <c:pt idx="596">
                  <c:v>1574.59</c:v>
                </c:pt>
                <c:pt idx="597">
                  <c:v>1575.56</c:v>
                </c:pt>
                <c:pt idx="598">
                  <c:v>1576.52</c:v>
                </c:pt>
                <c:pt idx="599">
                  <c:v>1577.49</c:v>
                </c:pt>
                <c:pt idx="600">
                  <c:v>1578.45</c:v>
                </c:pt>
                <c:pt idx="601">
                  <c:v>1579.41</c:v>
                </c:pt>
                <c:pt idx="602">
                  <c:v>1580.38</c:v>
                </c:pt>
                <c:pt idx="603">
                  <c:v>1581.34</c:v>
                </c:pt>
                <c:pt idx="604">
                  <c:v>1582.31</c:v>
                </c:pt>
                <c:pt idx="605">
                  <c:v>1583.27</c:v>
                </c:pt>
                <c:pt idx="606">
                  <c:v>1584.24</c:v>
                </c:pt>
                <c:pt idx="607">
                  <c:v>1585.2</c:v>
                </c:pt>
                <c:pt idx="608">
                  <c:v>1586.16</c:v>
                </c:pt>
                <c:pt idx="609">
                  <c:v>1587.13</c:v>
                </c:pt>
                <c:pt idx="610">
                  <c:v>1588.09</c:v>
                </c:pt>
                <c:pt idx="611">
                  <c:v>1589.06</c:v>
                </c:pt>
                <c:pt idx="612">
                  <c:v>1590.02</c:v>
                </c:pt>
                <c:pt idx="613">
                  <c:v>1590.99</c:v>
                </c:pt>
                <c:pt idx="614">
                  <c:v>1591.95</c:v>
                </c:pt>
                <c:pt idx="615">
                  <c:v>1592.91</c:v>
                </c:pt>
                <c:pt idx="616">
                  <c:v>1593.88</c:v>
                </c:pt>
                <c:pt idx="617">
                  <c:v>1594.84</c:v>
                </c:pt>
                <c:pt idx="618">
                  <c:v>1595.81</c:v>
                </c:pt>
                <c:pt idx="619">
                  <c:v>1596.77</c:v>
                </c:pt>
                <c:pt idx="620">
                  <c:v>1597.73</c:v>
                </c:pt>
                <c:pt idx="621">
                  <c:v>1598.7</c:v>
                </c:pt>
                <c:pt idx="622">
                  <c:v>1599.66</c:v>
                </c:pt>
                <c:pt idx="623">
                  <c:v>1600.63</c:v>
                </c:pt>
                <c:pt idx="624">
                  <c:v>1601.59</c:v>
                </c:pt>
                <c:pt idx="625">
                  <c:v>1602.56</c:v>
                </c:pt>
                <c:pt idx="626">
                  <c:v>1603.52</c:v>
                </c:pt>
                <c:pt idx="627">
                  <c:v>1604.48</c:v>
                </c:pt>
                <c:pt idx="628">
                  <c:v>1605.45</c:v>
                </c:pt>
                <c:pt idx="629">
                  <c:v>1606.41</c:v>
                </c:pt>
                <c:pt idx="630">
                  <c:v>1607.38</c:v>
                </c:pt>
                <c:pt idx="631">
                  <c:v>1608.34</c:v>
                </c:pt>
                <c:pt idx="632">
                  <c:v>1609.31</c:v>
                </c:pt>
                <c:pt idx="633">
                  <c:v>1610.27</c:v>
                </c:pt>
                <c:pt idx="634">
                  <c:v>1611.23</c:v>
                </c:pt>
                <c:pt idx="635">
                  <c:v>1612.2</c:v>
                </c:pt>
                <c:pt idx="636">
                  <c:v>1613.16</c:v>
                </c:pt>
                <c:pt idx="637">
                  <c:v>1614.13</c:v>
                </c:pt>
                <c:pt idx="638">
                  <c:v>1615.09</c:v>
                </c:pt>
                <c:pt idx="639">
                  <c:v>1616.06</c:v>
                </c:pt>
                <c:pt idx="640">
                  <c:v>1617.02</c:v>
                </c:pt>
                <c:pt idx="641">
                  <c:v>1617.98</c:v>
                </c:pt>
                <c:pt idx="642">
                  <c:v>1618.95</c:v>
                </c:pt>
                <c:pt idx="643">
                  <c:v>1619.91</c:v>
                </c:pt>
                <c:pt idx="644">
                  <c:v>1620.88</c:v>
                </c:pt>
                <c:pt idx="645">
                  <c:v>1621.84</c:v>
                </c:pt>
                <c:pt idx="646">
                  <c:v>1622.8</c:v>
                </c:pt>
                <c:pt idx="647">
                  <c:v>1623.77</c:v>
                </c:pt>
                <c:pt idx="648">
                  <c:v>1624.73</c:v>
                </c:pt>
                <c:pt idx="649">
                  <c:v>1625.7</c:v>
                </c:pt>
                <c:pt idx="650">
                  <c:v>1626.66</c:v>
                </c:pt>
                <c:pt idx="651">
                  <c:v>1627.63</c:v>
                </c:pt>
                <c:pt idx="652">
                  <c:v>1628.59</c:v>
                </c:pt>
                <c:pt idx="653">
                  <c:v>1629.55</c:v>
                </c:pt>
                <c:pt idx="654">
                  <c:v>1630.52</c:v>
                </c:pt>
                <c:pt idx="655">
                  <c:v>1631.48</c:v>
                </c:pt>
                <c:pt idx="656">
                  <c:v>1632.45</c:v>
                </c:pt>
                <c:pt idx="657">
                  <c:v>1633.41</c:v>
                </c:pt>
                <c:pt idx="658">
                  <c:v>1634.38</c:v>
                </c:pt>
                <c:pt idx="659">
                  <c:v>1635.34</c:v>
                </c:pt>
                <c:pt idx="660">
                  <c:v>1636.3</c:v>
                </c:pt>
                <c:pt idx="661">
                  <c:v>1637.27</c:v>
                </c:pt>
                <c:pt idx="662">
                  <c:v>1638.23</c:v>
                </c:pt>
                <c:pt idx="663">
                  <c:v>1639.2</c:v>
                </c:pt>
                <c:pt idx="664">
                  <c:v>1640.16</c:v>
                </c:pt>
                <c:pt idx="665">
                  <c:v>1641.13</c:v>
                </c:pt>
                <c:pt idx="666">
                  <c:v>1642.09</c:v>
                </c:pt>
                <c:pt idx="667">
                  <c:v>1643.05</c:v>
                </c:pt>
                <c:pt idx="668">
                  <c:v>1644.02</c:v>
                </c:pt>
                <c:pt idx="669">
                  <c:v>1644.98</c:v>
                </c:pt>
                <c:pt idx="670">
                  <c:v>1645.95</c:v>
                </c:pt>
                <c:pt idx="671">
                  <c:v>1646.91</c:v>
                </c:pt>
                <c:pt idx="672">
                  <c:v>1647.88</c:v>
                </c:pt>
                <c:pt idx="673">
                  <c:v>1648.84</c:v>
                </c:pt>
                <c:pt idx="674">
                  <c:v>1649.8</c:v>
                </c:pt>
                <c:pt idx="675">
                  <c:v>1650.77</c:v>
                </c:pt>
                <c:pt idx="676">
                  <c:v>1651.73</c:v>
                </c:pt>
                <c:pt idx="677">
                  <c:v>1652.7</c:v>
                </c:pt>
                <c:pt idx="678">
                  <c:v>1653.66</c:v>
                </c:pt>
                <c:pt idx="679">
                  <c:v>1654.62</c:v>
                </c:pt>
                <c:pt idx="680">
                  <c:v>1655.59</c:v>
                </c:pt>
                <c:pt idx="681">
                  <c:v>1656.55</c:v>
                </c:pt>
                <c:pt idx="682">
                  <c:v>1657.52</c:v>
                </c:pt>
                <c:pt idx="683">
                  <c:v>1658.48</c:v>
                </c:pt>
                <c:pt idx="684">
                  <c:v>1659.45</c:v>
                </c:pt>
                <c:pt idx="685">
                  <c:v>1660.41</c:v>
                </c:pt>
                <c:pt idx="686">
                  <c:v>1661.37</c:v>
                </c:pt>
                <c:pt idx="687">
                  <c:v>1662.34</c:v>
                </c:pt>
                <c:pt idx="688">
                  <c:v>1663.3</c:v>
                </c:pt>
                <c:pt idx="689">
                  <c:v>1664.27</c:v>
                </c:pt>
                <c:pt idx="690">
                  <c:v>1665.23</c:v>
                </c:pt>
                <c:pt idx="691">
                  <c:v>1666.2</c:v>
                </c:pt>
                <c:pt idx="692">
                  <c:v>1667.16</c:v>
                </c:pt>
                <c:pt idx="693">
                  <c:v>1668.12</c:v>
                </c:pt>
                <c:pt idx="694">
                  <c:v>1669.09</c:v>
                </c:pt>
                <c:pt idx="695">
                  <c:v>1670.05</c:v>
                </c:pt>
                <c:pt idx="696">
                  <c:v>1671.02</c:v>
                </c:pt>
                <c:pt idx="697">
                  <c:v>1671.98</c:v>
                </c:pt>
                <c:pt idx="698">
                  <c:v>1672.95</c:v>
                </c:pt>
                <c:pt idx="699">
                  <c:v>1673.91</c:v>
                </c:pt>
                <c:pt idx="700">
                  <c:v>1674.87</c:v>
                </c:pt>
                <c:pt idx="701">
                  <c:v>1675.84</c:v>
                </c:pt>
                <c:pt idx="702">
                  <c:v>1676.8</c:v>
                </c:pt>
                <c:pt idx="703">
                  <c:v>1677.77</c:v>
                </c:pt>
                <c:pt idx="704">
                  <c:v>1678.73</c:v>
                </c:pt>
                <c:pt idx="705">
                  <c:v>1679.69</c:v>
                </c:pt>
                <c:pt idx="706">
                  <c:v>1680.66</c:v>
                </c:pt>
                <c:pt idx="707">
                  <c:v>1681.62</c:v>
                </c:pt>
                <c:pt idx="708">
                  <c:v>1682.59</c:v>
                </c:pt>
                <c:pt idx="709">
                  <c:v>1683.55</c:v>
                </c:pt>
                <c:pt idx="710">
                  <c:v>1684.52</c:v>
                </c:pt>
                <c:pt idx="711">
                  <c:v>1685.48</c:v>
                </c:pt>
                <c:pt idx="712">
                  <c:v>1686.44</c:v>
                </c:pt>
                <c:pt idx="713">
                  <c:v>1687.41</c:v>
                </c:pt>
                <c:pt idx="714">
                  <c:v>1688.37</c:v>
                </c:pt>
                <c:pt idx="715">
                  <c:v>1689.34</c:v>
                </c:pt>
                <c:pt idx="716">
                  <c:v>1690.3</c:v>
                </c:pt>
                <c:pt idx="717">
                  <c:v>1691.27</c:v>
                </c:pt>
                <c:pt idx="718">
                  <c:v>1692.23</c:v>
                </c:pt>
                <c:pt idx="719">
                  <c:v>1693.19</c:v>
                </c:pt>
                <c:pt idx="720">
                  <c:v>1694.16</c:v>
                </c:pt>
                <c:pt idx="721">
                  <c:v>1695.12</c:v>
                </c:pt>
                <c:pt idx="722">
                  <c:v>1696.09</c:v>
                </c:pt>
                <c:pt idx="723">
                  <c:v>1697.05</c:v>
                </c:pt>
                <c:pt idx="724">
                  <c:v>1698.02</c:v>
                </c:pt>
                <c:pt idx="725">
                  <c:v>1698.98</c:v>
                </c:pt>
                <c:pt idx="726">
                  <c:v>1699.94</c:v>
                </c:pt>
                <c:pt idx="727">
                  <c:v>1700.91</c:v>
                </c:pt>
                <c:pt idx="728">
                  <c:v>1701.87</c:v>
                </c:pt>
                <c:pt idx="729">
                  <c:v>1702.84</c:v>
                </c:pt>
                <c:pt idx="730">
                  <c:v>1703.8</c:v>
                </c:pt>
                <c:pt idx="731">
                  <c:v>1704.76</c:v>
                </c:pt>
                <c:pt idx="732">
                  <c:v>1705.73</c:v>
                </c:pt>
                <c:pt idx="733">
                  <c:v>1706.69</c:v>
                </c:pt>
                <c:pt idx="734">
                  <c:v>1707.66</c:v>
                </c:pt>
                <c:pt idx="735">
                  <c:v>1708.62</c:v>
                </c:pt>
                <c:pt idx="736">
                  <c:v>1709.59</c:v>
                </c:pt>
                <c:pt idx="737">
                  <c:v>1710.55</c:v>
                </c:pt>
                <c:pt idx="738">
                  <c:v>1711.51</c:v>
                </c:pt>
                <c:pt idx="739">
                  <c:v>1712.48</c:v>
                </c:pt>
                <c:pt idx="740">
                  <c:v>1713.44</c:v>
                </c:pt>
                <c:pt idx="741">
                  <c:v>1714.41</c:v>
                </c:pt>
                <c:pt idx="742">
                  <c:v>1715.37</c:v>
                </c:pt>
                <c:pt idx="743">
                  <c:v>1716.34</c:v>
                </c:pt>
                <c:pt idx="744">
                  <c:v>1717.3</c:v>
                </c:pt>
                <c:pt idx="745">
                  <c:v>1718.26</c:v>
                </c:pt>
                <c:pt idx="746">
                  <c:v>1719.23</c:v>
                </c:pt>
                <c:pt idx="747">
                  <c:v>1720.19</c:v>
                </c:pt>
                <c:pt idx="748">
                  <c:v>1721.16</c:v>
                </c:pt>
                <c:pt idx="749">
                  <c:v>1722.12</c:v>
                </c:pt>
                <c:pt idx="750">
                  <c:v>1723.09</c:v>
                </c:pt>
                <c:pt idx="751">
                  <c:v>1724.05</c:v>
                </c:pt>
                <c:pt idx="752">
                  <c:v>1725.01</c:v>
                </c:pt>
                <c:pt idx="753">
                  <c:v>1725.98</c:v>
                </c:pt>
                <c:pt idx="754">
                  <c:v>1726.94</c:v>
                </c:pt>
                <c:pt idx="755">
                  <c:v>1727.91</c:v>
                </c:pt>
                <c:pt idx="756">
                  <c:v>1728.87</c:v>
                </c:pt>
                <c:pt idx="757">
                  <c:v>1729.83</c:v>
                </c:pt>
                <c:pt idx="758">
                  <c:v>1730.8</c:v>
                </c:pt>
                <c:pt idx="759">
                  <c:v>1731.76</c:v>
                </c:pt>
                <c:pt idx="760">
                  <c:v>1732.73</c:v>
                </c:pt>
                <c:pt idx="761">
                  <c:v>1733.69</c:v>
                </c:pt>
                <c:pt idx="762">
                  <c:v>1734.66</c:v>
                </c:pt>
                <c:pt idx="763">
                  <c:v>1735.62</c:v>
                </c:pt>
                <c:pt idx="764">
                  <c:v>1736.58</c:v>
                </c:pt>
                <c:pt idx="765">
                  <c:v>1737.55</c:v>
                </c:pt>
                <c:pt idx="766">
                  <c:v>1738.51</c:v>
                </c:pt>
                <c:pt idx="767">
                  <c:v>1739.48</c:v>
                </c:pt>
                <c:pt idx="768">
                  <c:v>1740.44</c:v>
                </c:pt>
                <c:pt idx="769">
                  <c:v>1741.41</c:v>
                </c:pt>
                <c:pt idx="770">
                  <c:v>1742.37</c:v>
                </c:pt>
                <c:pt idx="771">
                  <c:v>1743.33</c:v>
                </c:pt>
                <c:pt idx="772">
                  <c:v>1744.3</c:v>
                </c:pt>
                <c:pt idx="773">
                  <c:v>1745.26</c:v>
                </c:pt>
                <c:pt idx="774">
                  <c:v>1746.23</c:v>
                </c:pt>
                <c:pt idx="775">
                  <c:v>1747.19</c:v>
                </c:pt>
                <c:pt idx="776">
                  <c:v>1748.16</c:v>
                </c:pt>
                <c:pt idx="777">
                  <c:v>1749.12</c:v>
                </c:pt>
                <c:pt idx="778">
                  <c:v>1750.08</c:v>
                </c:pt>
                <c:pt idx="779">
                  <c:v>1751.05</c:v>
                </c:pt>
                <c:pt idx="780">
                  <c:v>1752.01</c:v>
                </c:pt>
                <c:pt idx="781">
                  <c:v>1752.98</c:v>
                </c:pt>
                <c:pt idx="782">
                  <c:v>1753.94</c:v>
                </c:pt>
                <c:pt idx="783">
                  <c:v>1754.9</c:v>
                </c:pt>
                <c:pt idx="784">
                  <c:v>1755.87</c:v>
                </c:pt>
                <c:pt idx="785">
                  <c:v>1756.83</c:v>
                </c:pt>
                <c:pt idx="786">
                  <c:v>1757.8</c:v>
                </c:pt>
                <c:pt idx="787">
                  <c:v>1758.76</c:v>
                </c:pt>
                <c:pt idx="788">
                  <c:v>1759.73</c:v>
                </c:pt>
                <c:pt idx="789">
                  <c:v>1760.69</c:v>
                </c:pt>
                <c:pt idx="790">
                  <c:v>1761.65</c:v>
                </c:pt>
                <c:pt idx="791">
                  <c:v>1762.62</c:v>
                </c:pt>
                <c:pt idx="792">
                  <c:v>1763.58</c:v>
                </c:pt>
                <c:pt idx="793">
                  <c:v>1764.55</c:v>
                </c:pt>
                <c:pt idx="794">
                  <c:v>1765.51</c:v>
                </c:pt>
                <c:pt idx="795">
                  <c:v>1766.48</c:v>
                </c:pt>
                <c:pt idx="796">
                  <c:v>1767.44</c:v>
                </c:pt>
                <c:pt idx="797">
                  <c:v>1768.4</c:v>
                </c:pt>
                <c:pt idx="798">
                  <c:v>1769.37</c:v>
                </c:pt>
                <c:pt idx="799">
                  <c:v>1770.33</c:v>
                </c:pt>
                <c:pt idx="800">
                  <c:v>1771.3</c:v>
                </c:pt>
                <c:pt idx="801">
                  <c:v>1772.26</c:v>
                </c:pt>
                <c:pt idx="802">
                  <c:v>1773.23</c:v>
                </c:pt>
                <c:pt idx="803">
                  <c:v>1774.19</c:v>
                </c:pt>
                <c:pt idx="804">
                  <c:v>1775.15</c:v>
                </c:pt>
                <c:pt idx="805">
                  <c:v>1776.12</c:v>
                </c:pt>
                <c:pt idx="806">
                  <c:v>1777.08</c:v>
                </c:pt>
                <c:pt idx="807">
                  <c:v>1778.05</c:v>
                </c:pt>
                <c:pt idx="808">
                  <c:v>1779.01</c:v>
                </c:pt>
                <c:pt idx="809">
                  <c:v>1779.97</c:v>
                </c:pt>
                <c:pt idx="810">
                  <c:v>1780.94</c:v>
                </c:pt>
                <c:pt idx="811">
                  <c:v>1781.9</c:v>
                </c:pt>
                <c:pt idx="812">
                  <c:v>1782.87</c:v>
                </c:pt>
                <c:pt idx="813">
                  <c:v>1783.83</c:v>
                </c:pt>
                <c:pt idx="814">
                  <c:v>1784.8</c:v>
                </c:pt>
                <c:pt idx="815">
                  <c:v>1785.76</c:v>
                </c:pt>
                <c:pt idx="816">
                  <c:v>1786.72</c:v>
                </c:pt>
                <c:pt idx="817">
                  <c:v>1787.69</c:v>
                </c:pt>
                <c:pt idx="818">
                  <c:v>1788.65</c:v>
                </c:pt>
                <c:pt idx="819">
                  <c:v>1789.62</c:v>
                </c:pt>
                <c:pt idx="820">
                  <c:v>1790.58</c:v>
                </c:pt>
                <c:pt idx="821">
                  <c:v>1791.55</c:v>
                </c:pt>
                <c:pt idx="822">
                  <c:v>1792.51</c:v>
                </c:pt>
                <c:pt idx="823">
                  <c:v>1793.47</c:v>
                </c:pt>
                <c:pt idx="824">
                  <c:v>1794.44</c:v>
                </c:pt>
                <c:pt idx="825">
                  <c:v>1795.4</c:v>
                </c:pt>
                <c:pt idx="826">
                  <c:v>1796.37</c:v>
                </c:pt>
                <c:pt idx="827">
                  <c:v>1797.33</c:v>
                </c:pt>
                <c:pt idx="828">
                  <c:v>1798.3</c:v>
                </c:pt>
                <c:pt idx="829">
                  <c:v>1799.26</c:v>
                </c:pt>
                <c:pt idx="830">
                  <c:v>1800.22</c:v>
                </c:pt>
                <c:pt idx="831">
                  <c:v>1801.19</c:v>
                </c:pt>
                <c:pt idx="832">
                  <c:v>1802.15</c:v>
                </c:pt>
                <c:pt idx="833">
                  <c:v>1803.12</c:v>
                </c:pt>
                <c:pt idx="834">
                  <c:v>1804.08</c:v>
                </c:pt>
                <c:pt idx="835">
                  <c:v>1805.05</c:v>
                </c:pt>
                <c:pt idx="836">
                  <c:v>1806.01</c:v>
                </c:pt>
                <c:pt idx="837">
                  <c:v>1806.97</c:v>
                </c:pt>
                <c:pt idx="838">
                  <c:v>1807.94</c:v>
                </c:pt>
                <c:pt idx="839">
                  <c:v>1808.9</c:v>
                </c:pt>
                <c:pt idx="840">
                  <c:v>1809.87</c:v>
                </c:pt>
                <c:pt idx="841">
                  <c:v>1810.83</c:v>
                </c:pt>
                <c:pt idx="842">
                  <c:v>1811.79</c:v>
                </c:pt>
                <c:pt idx="843">
                  <c:v>1812.76</c:v>
                </c:pt>
                <c:pt idx="844">
                  <c:v>1813.72</c:v>
                </c:pt>
                <c:pt idx="845">
                  <c:v>1814.69</c:v>
                </c:pt>
                <c:pt idx="846">
                  <c:v>1815.65</c:v>
                </c:pt>
                <c:pt idx="847">
                  <c:v>1816.62</c:v>
                </c:pt>
                <c:pt idx="848">
                  <c:v>1817.58</c:v>
                </c:pt>
                <c:pt idx="849">
                  <c:v>1818.54</c:v>
                </c:pt>
                <c:pt idx="850">
                  <c:v>1819.51</c:v>
                </c:pt>
                <c:pt idx="851">
                  <c:v>1820.47</c:v>
                </c:pt>
                <c:pt idx="852">
                  <c:v>1821.44</c:v>
                </c:pt>
                <c:pt idx="853">
                  <c:v>1822.4</c:v>
                </c:pt>
                <c:pt idx="854">
                  <c:v>1823.37</c:v>
                </c:pt>
                <c:pt idx="855">
                  <c:v>1824.33</c:v>
                </c:pt>
                <c:pt idx="856">
                  <c:v>1825.29</c:v>
                </c:pt>
                <c:pt idx="857">
                  <c:v>1826.26</c:v>
                </c:pt>
                <c:pt idx="858">
                  <c:v>1827.22</c:v>
                </c:pt>
                <c:pt idx="859">
                  <c:v>1828.19</c:v>
                </c:pt>
                <c:pt idx="860">
                  <c:v>1829.15</c:v>
                </c:pt>
                <c:pt idx="861">
                  <c:v>1830.12</c:v>
                </c:pt>
                <c:pt idx="862">
                  <c:v>1831.08</c:v>
                </c:pt>
                <c:pt idx="863">
                  <c:v>1832.04</c:v>
                </c:pt>
                <c:pt idx="864">
                  <c:v>1833.01</c:v>
                </c:pt>
                <c:pt idx="865">
                  <c:v>1833.97</c:v>
                </c:pt>
                <c:pt idx="866">
                  <c:v>1834.94</c:v>
                </c:pt>
                <c:pt idx="867">
                  <c:v>1835.9</c:v>
                </c:pt>
                <c:pt idx="868">
                  <c:v>1836.86</c:v>
                </c:pt>
                <c:pt idx="869">
                  <c:v>1837.83</c:v>
                </c:pt>
                <c:pt idx="870">
                  <c:v>1838.79</c:v>
                </c:pt>
                <c:pt idx="871">
                  <c:v>1839.76</c:v>
                </c:pt>
                <c:pt idx="872">
                  <c:v>1840.72</c:v>
                </c:pt>
                <c:pt idx="873">
                  <c:v>1841.69</c:v>
                </c:pt>
                <c:pt idx="874">
                  <c:v>1842.65</c:v>
                </c:pt>
                <c:pt idx="875">
                  <c:v>1843.61</c:v>
                </c:pt>
                <c:pt idx="876">
                  <c:v>1844.58</c:v>
                </c:pt>
                <c:pt idx="877">
                  <c:v>1845.54</c:v>
                </c:pt>
                <c:pt idx="878">
                  <c:v>1846.51</c:v>
                </c:pt>
                <c:pt idx="879">
                  <c:v>1847.47</c:v>
                </c:pt>
                <c:pt idx="880">
                  <c:v>1848.44</c:v>
                </c:pt>
                <c:pt idx="881">
                  <c:v>1849.4</c:v>
                </c:pt>
                <c:pt idx="882">
                  <c:v>1850.36</c:v>
                </c:pt>
                <c:pt idx="883">
                  <c:v>1851.33</c:v>
                </c:pt>
                <c:pt idx="884">
                  <c:v>1852.29</c:v>
                </c:pt>
                <c:pt idx="885">
                  <c:v>1853.26</c:v>
                </c:pt>
                <c:pt idx="886">
                  <c:v>1854.22</c:v>
                </c:pt>
                <c:pt idx="887">
                  <c:v>1855.19</c:v>
                </c:pt>
                <c:pt idx="888">
                  <c:v>1856.15</c:v>
                </c:pt>
                <c:pt idx="889">
                  <c:v>1857.11</c:v>
                </c:pt>
                <c:pt idx="890">
                  <c:v>1858.08</c:v>
                </c:pt>
                <c:pt idx="891">
                  <c:v>1859.04</c:v>
                </c:pt>
                <c:pt idx="892">
                  <c:v>1860.01</c:v>
                </c:pt>
                <c:pt idx="893">
                  <c:v>1860.97</c:v>
                </c:pt>
                <c:pt idx="894">
                  <c:v>1861.93</c:v>
                </c:pt>
                <c:pt idx="895">
                  <c:v>1862.9</c:v>
                </c:pt>
                <c:pt idx="896">
                  <c:v>1863.86</c:v>
                </c:pt>
                <c:pt idx="897">
                  <c:v>1864.83</c:v>
                </c:pt>
                <c:pt idx="898">
                  <c:v>1865.79</c:v>
                </c:pt>
                <c:pt idx="899">
                  <c:v>1866.76</c:v>
                </c:pt>
                <c:pt idx="900">
                  <c:v>1867.72</c:v>
                </c:pt>
                <c:pt idx="901">
                  <c:v>1868.68</c:v>
                </c:pt>
                <c:pt idx="902">
                  <c:v>1869.65</c:v>
                </c:pt>
                <c:pt idx="903">
                  <c:v>1870.61</c:v>
                </c:pt>
                <c:pt idx="904">
                  <c:v>1871.58</c:v>
                </c:pt>
                <c:pt idx="905">
                  <c:v>1872.54</c:v>
                </c:pt>
                <c:pt idx="906">
                  <c:v>1873.51</c:v>
                </c:pt>
                <c:pt idx="907">
                  <c:v>1874.47</c:v>
                </c:pt>
                <c:pt idx="908">
                  <c:v>1875.43</c:v>
                </c:pt>
                <c:pt idx="909">
                  <c:v>1876.4</c:v>
                </c:pt>
                <c:pt idx="910">
                  <c:v>1877.36</c:v>
                </c:pt>
                <c:pt idx="911">
                  <c:v>1878.33</c:v>
                </c:pt>
                <c:pt idx="912">
                  <c:v>1879.29</c:v>
                </c:pt>
                <c:pt idx="913">
                  <c:v>1880.26</c:v>
                </c:pt>
                <c:pt idx="914">
                  <c:v>1881.22</c:v>
                </c:pt>
                <c:pt idx="915">
                  <c:v>1882.18</c:v>
                </c:pt>
                <c:pt idx="916">
                  <c:v>1883.15</c:v>
                </c:pt>
                <c:pt idx="917">
                  <c:v>1884.11</c:v>
                </c:pt>
                <c:pt idx="918">
                  <c:v>1885.08</c:v>
                </c:pt>
                <c:pt idx="919">
                  <c:v>1886.04</c:v>
                </c:pt>
                <c:pt idx="920">
                  <c:v>1887</c:v>
                </c:pt>
                <c:pt idx="921">
                  <c:v>1887.97</c:v>
                </c:pt>
                <c:pt idx="922">
                  <c:v>1888.93</c:v>
                </c:pt>
                <c:pt idx="923">
                  <c:v>1889.9</c:v>
                </c:pt>
                <c:pt idx="924">
                  <c:v>1890.86</c:v>
                </c:pt>
                <c:pt idx="925">
                  <c:v>1891.83</c:v>
                </c:pt>
                <c:pt idx="926">
                  <c:v>1892.79</c:v>
                </c:pt>
                <c:pt idx="927">
                  <c:v>1893.75</c:v>
                </c:pt>
                <c:pt idx="928">
                  <c:v>1894.72</c:v>
                </c:pt>
                <c:pt idx="929">
                  <c:v>1895.68</c:v>
                </c:pt>
                <c:pt idx="930">
                  <c:v>1896.65</c:v>
                </c:pt>
                <c:pt idx="931">
                  <c:v>1897.61</c:v>
                </c:pt>
                <c:pt idx="932">
                  <c:v>1898.58</c:v>
                </c:pt>
                <c:pt idx="933">
                  <c:v>1899.54</c:v>
                </c:pt>
                <c:pt idx="934">
                  <c:v>1900.5</c:v>
                </c:pt>
                <c:pt idx="935">
                  <c:v>1901.47</c:v>
                </c:pt>
                <c:pt idx="936">
                  <c:v>1902.43</c:v>
                </c:pt>
                <c:pt idx="937">
                  <c:v>1903.4</c:v>
                </c:pt>
                <c:pt idx="938">
                  <c:v>1904.36</c:v>
                </c:pt>
                <c:pt idx="939">
                  <c:v>1905.33</c:v>
                </c:pt>
                <c:pt idx="940">
                  <c:v>1906.29</c:v>
                </c:pt>
                <c:pt idx="941">
                  <c:v>1907.25</c:v>
                </c:pt>
                <c:pt idx="942">
                  <c:v>1908.22</c:v>
                </c:pt>
                <c:pt idx="943">
                  <c:v>1909.18</c:v>
                </c:pt>
                <c:pt idx="944">
                  <c:v>1910.15</c:v>
                </c:pt>
                <c:pt idx="945">
                  <c:v>1911.11</c:v>
                </c:pt>
                <c:pt idx="946">
                  <c:v>1912.07</c:v>
                </c:pt>
                <c:pt idx="947">
                  <c:v>1913.04</c:v>
                </c:pt>
                <c:pt idx="948">
                  <c:v>1914</c:v>
                </c:pt>
                <c:pt idx="949">
                  <c:v>1914.97</c:v>
                </c:pt>
                <c:pt idx="950">
                  <c:v>1915.93</c:v>
                </c:pt>
                <c:pt idx="951">
                  <c:v>1916.9</c:v>
                </c:pt>
                <c:pt idx="952">
                  <c:v>1917.86</c:v>
                </c:pt>
                <c:pt idx="953">
                  <c:v>1918.82</c:v>
                </c:pt>
                <c:pt idx="954">
                  <c:v>1919.79</c:v>
                </c:pt>
                <c:pt idx="955">
                  <c:v>1920.75</c:v>
                </c:pt>
                <c:pt idx="956">
                  <c:v>1921.72</c:v>
                </c:pt>
                <c:pt idx="957">
                  <c:v>1922.68</c:v>
                </c:pt>
                <c:pt idx="958">
                  <c:v>1923.65</c:v>
                </c:pt>
                <c:pt idx="959">
                  <c:v>1924.61</c:v>
                </c:pt>
                <c:pt idx="960">
                  <c:v>1925.57</c:v>
                </c:pt>
                <c:pt idx="961">
                  <c:v>1926.54</c:v>
                </c:pt>
                <c:pt idx="962">
                  <c:v>1927.5</c:v>
                </c:pt>
                <c:pt idx="963">
                  <c:v>1928.47</c:v>
                </c:pt>
                <c:pt idx="964">
                  <c:v>1929.43</c:v>
                </c:pt>
                <c:pt idx="965">
                  <c:v>1930.4</c:v>
                </c:pt>
                <c:pt idx="966">
                  <c:v>1931.36</c:v>
                </c:pt>
                <c:pt idx="967">
                  <c:v>1932.32</c:v>
                </c:pt>
                <c:pt idx="968">
                  <c:v>1933.29</c:v>
                </c:pt>
                <c:pt idx="969">
                  <c:v>1934.25</c:v>
                </c:pt>
                <c:pt idx="970">
                  <c:v>1935.22</c:v>
                </c:pt>
                <c:pt idx="971">
                  <c:v>1936.18</c:v>
                </c:pt>
                <c:pt idx="972">
                  <c:v>1937.15</c:v>
                </c:pt>
                <c:pt idx="973">
                  <c:v>1938.11</c:v>
                </c:pt>
                <c:pt idx="974">
                  <c:v>1939.07</c:v>
                </c:pt>
                <c:pt idx="975">
                  <c:v>1940.04</c:v>
                </c:pt>
                <c:pt idx="976">
                  <c:v>1941</c:v>
                </c:pt>
                <c:pt idx="977">
                  <c:v>1941.97</c:v>
                </c:pt>
                <c:pt idx="978">
                  <c:v>1942.93</c:v>
                </c:pt>
                <c:pt idx="979">
                  <c:v>1943.89</c:v>
                </c:pt>
                <c:pt idx="980">
                  <c:v>1944.86</c:v>
                </c:pt>
                <c:pt idx="981">
                  <c:v>1945.82</c:v>
                </c:pt>
                <c:pt idx="982">
                  <c:v>1946.79</c:v>
                </c:pt>
                <c:pt idx="983">
                  <c:v>1947.75</c:v>
                </c:pt>
                <c:pt idx="984">
                  <c:v>1948.72</c:v>
                </c:pt>
                <c:pt idx="985">
                  <c:v>1949.68</c:v>
                </c:pt>
                <c:pt idx="986">
                  <c:v>1950.64</c:v>
                </c:pt>
                <c:pt idx="987">
                  <c:v>1951.61</c:v>
                </c:pt>
                <c:pt idx="988">
                  <c:v>1952.57</c:v>
                </c:pt>
                <c:pt idx="989">
                  <c:v>1953.54</c:v>
                </c:pt>
                <c:pt idx="990">
                  <c:v>1954.5</c:v>
                </c:pt>
                <c:pt idx="991">
                  <c:v>1955.47</c:v>
                </c:pt>
                <c:pt idx="992">
                  <c:v>1956.43</c:v>
                </c:pt>
                <c:pt idx="993">
                  <c:v>1957.39</c:v>
                </c:pt>
                <c:pt idx="994">
                  <c:v>1958.36</c:v>
                </c:pt>
                <c:pt idx="995">
                  <c:v>1959.32</c:v>
                </c:pt>
                <c:pt idx="996">
                  <c:v>1960.29</c:v>
                </c:pt>
                <c:pt idx="997">
                  <c:v>1961.25</c:v>
                </c:pt>
                <c:pt idx="998">
                  <c:v>1962.22</c:v>
                </c:pt>
                <c:pt idx="999">
                  <c:v>1963.18</c:v>
                </c:pt>
                <c:pt idx="1000">
                  <c:v>1964.14</c:v>
                </c:pt>
                <c:pt idx="1001">
                  <c:v>1965.11</c:v>
                </c:pt>
                <c:pt idx="1002">
                  <c:v>1966.07</c:v>
                </c:pt>
                <c:pt idx="1003">
                  <c:v>1967.04</c:v>
                </c:pt>
                <c:pt idx="1004">
                  <c:v>1968</c:v>
                </c:pt>
                <c:pt idx="1005">
                  <c:v>1968.96</c:v>
                </c:pt>
                <c:pt idx="1006">
                  <c:v>1969.93</c:v>
                </c:pt>
                <c:pt idx="1007">
                  <c:v>1970.89</c:v>
                </c:pt>
                <c:pt idx="1008">
                  <c:v>1971.86</c:v>
                </c:pt>
                <c:pt idx="1009">
                  <c:v>1972.82</c:v>
                </c:pt>
                <c:pt idx="1010">
                  <c:v>1973.79</c:v>
                </c:pt>
                <c:pt idx="1011">
                  <c:v>1974.75</c:v>
                </c:pt>
                <c:pt idx="1012">
                  <c:v>1975.71</c:v>
                </c:pt>
                <c:pt idx="1013">
                  <c:v>1976.68</c:v>
                </c:pt>
                <c:pt idx="1014">
                  <c:v>1977.64</c:v>
                </c:pt>
                <c:pt idx="1015">
                  <c:v>1978.61</c:v>
                </c:pt>
                <c:pt idx="1016">
                  <c:v>1979.57</c:v>
                </c:pt>
                <c:pt idx="1017">
                  <c:v>1980.54</c:v>
                </c:pt>
                <c:pt idx="1018">
                  <c:v>1981.5</c:v>
                </c:pt>
                <c:pt idx="1019">
                  <c:v>1982.46</c:v>
                </c:pt>
                <c:pt idx="1020">
                  <c:v>1983.43</c:v>
                </c:pt>
                <c:pt idx="1021">
                  <c:v>1984.39</c:v>
                </c:pt>
                <c:pt idx="1022">
                  <c:v>1985.36</c:v>
                </c:pt>
                <c:pt idx="1023">
                  <c:v>1986.32</c:v>
                </c:pt>
                <c:pt idx="1024">
                  <c:v>1987.29</c:v>
                </c:pt>
                <c:pt idx="1025">
                  <c:v>1988.25</c:v>
                </c:pt>
                <c:pt idx="1026">
                  <c:v>1989.21</c:v>
                </c:pt>
                <c:pt idx="1027">
                  <c:v>1990.18</c:v>
                </c:pt>
                <c:pt idx="1028">
                  <c:v>1991.14</c:v>
                </c:pt>
                <c:pt idx="1029">
                  <c:v>1992.11</c:v>
                </c:pt>
                <c:pt idx="1030">
                  <c:v>1993.07</c:v>
                </c:pt>
                <c:pt idx="1031">
                  <c:v>1994.03</c:v>
                </c:pt>
                <c:pt idx="1032">
                  <c:v>1995</c:v>
                </c:pt>
                <c:pt idx="1033">
                  <c:v>1995.96</c:v>
                </c:pt>
                <c:pt idx="1034">
                  <c:v>1996.93</c:v>
                </c:pt>
                <c:pt idx="1035">
                  <c:v>1997.89</c:v>
                </c:pt>
                <c:pt idx="1036">
                  <c:v>1998.86</c:v>
                </c:pt>
                <c:pt idx="1037">
                  <c:v>1999.82</c:v>
                </c:pt>
                <c:pt idx="1038">
                  <c:v>2000.78</c:v>
                </c:pt>
                <c:pt idx="1039">
                  <c:v>2001.75</c:v>
                </c:pt>
                <c:pt idx="1040">
                  <c:v>2002.71</c:v>
                </c:pt>
                <c:pt idx="1041">
                  <c:v>2003.68</c:v>
                </c:pt>
                <c:pt idx="1042">
                  <c:v>2004.64</c:v>
                </c:pt>
                <c:pt idx="1043">
                  <c:v>2005.61</c:v>
                </c:pt>
                <c:pt idx="1044">
                  <c:v>2006.57</c:v>
                </c:pt>
                <c:pt idx="1045">
                  <c:v>2007.53</c:v>
                </c:pt>
                <c:pt idx="1046">
                  <c:v>2008.5</c:v>
                </c:pt>
                <c:pt idx="1047">
                  <c:v>2009.46</c:v>
                </c:pt>
                <c:pt idx="1048">
                  <c:v>2010.43</c:v>
                </c:pt>
                <c:pt idx="1049">
                  <c:v>2011.39</c:v>
                </c:pt>
                <c:pt idx="1050">
                  <c:v>2012.36</c:v>
                </c:pt>
                <c:pt idx="1051">
                  <c:v>2013.32</c:v>
                </c:pt>
                <c:pt idx="1052">
                  <c:v>2014.28</c:v>
                </c:pt>
                <c:pt idx="1053">
                  <c:v>2015.25</c:v>
                </c:pt>
                <c:pt idx="1054">
                  <c:v>2016.21</c:v>
                </c:pt>
                <c:pt idx="1055">
                  <c:v>2017.18</c:v>
                </c:pt>
                <c:pt idx="1056">
                  <c:v>2018.14</c:v>
                </c:pt>
                <c:pt idx="1057">
                  <c:v>2019.1</c:v>
                </c:pt>
                <c:pt idx="1058">
                  <c:v>2020.07</c:v>
                </c:pt>
                <c:pt idx="1059">
                  <c:v>2021.03</c:v>
                </c:pt>
                <c:pt idx="1060">
                  <c:v>2022</c:v>
                </c:pt>
                <c:pt idx="1061">
                  <c:v>2022.96</c:v>
                </c:pt>
                <c:pt idx="1062">
                  <c:v>2023.93</c:v>
                </c:pt>
                <c:pt idx="1063">
                  <c:v>2024.89</c:v>
                </c:pt>
                <c:pt idx="1064">
                  <c:v>2025.85</c:v>
                </c:pt>
                <c:pt idx="1065">
                  <c:v>2026.82</c:v>
                </c:pt>
                <c:pt idx="1066">
                  <c:v>2027.78</c:v>
                </c:pt>
                <c:pt idx="1067">
                  <c:v>2028.75</c:v>
                </c:pt>
                <c:pt idx="1068">
                  <c:v>2029.71</c:v>
                </c:pt>
                <c:pt idx="1069">
                  <c:v>2030.68</c:v>
                </c:pt>
                <c:pt idx="1070">
                  <c:v>2031.64</c:v>
                </c:pt>
                <c:pt idx="1071">
                  <c:v>2032.6</c:v>
                </c:pt>
                <c:pt idx="1072">
                  <c:v>2033.57</c:v>
                </c:pt>
                <c:pt idx="1073">
                  <c:v>2034.53</c:v>
                </c:pt>
                <c:pt idx="1074">
                  <c:v>2035.5</c:v>
                </c:pt>
                <c:pt idx="1075">
                  <c:v>2036.46</c:v>
                </c:pt>
                <c:pt idx="1076">
                  <c:v>2037.43</c:v>
                </c:pt>
                <c:pt idx="1077">
                  <c:v>2038.39</c:v>
                </c:pt>
                <c:pt idx="1078">
                  <c:v>2039.35</c:v>
                </c:pt>
                <c:pt idx="1079">
                  <c:v>2040.32</c:v>
                </c:pt>
                <c:pt idx="1080">
                  <c:v>2041.28</c:v>
                </c:pt>
                <c:pt idx="1081">
                  <c:v>2042.25</c:v>
                </c:pt>
                <c:pt idx="1082">
                  <c:v>2043.21</c:v>
                </c:pt>
                <c:pt idx="1083">
                  <c:v>2044.17</c:v>
                </c:pt>
                <c:pt idx="1084">
                  <c:v>2045.14</c:v>
                </c:pt>
                <c:pt idx="1085">
                  <c:v>2046.1</c:v>
                </c:pt>
                <c:pt idx="1086">
                  <c:v>2047.07</c:v>
                </c:pt>
                <c:pt idx="1087">
                  <c:v>2048.0300000000002</c:v>
                </c:pt>
                <c:pt idx="1088">
                  <c:v>2049</c:v>
                </c:pt>
                <c:pt idx="1089">
                  <c:v>2049.96</c:v>
                </c:pt>
                <c:pt idx="1090">
                  <c:v>2050.92</c:v>
                </c:pt>
                <c:pt idx="1091">
                  <c:v>2051.89</c:v>
                </c:pt>
                <c:pt idx="1092">
                  <c:v>2052.85</c:v>
                </c:pt>
                <c:pt idx="1093">
                  <c:v>2053.8200000000002</c:v>
                </c:pt>
                <c:pt idx="1094">
                  <c:v>2054.7800000000002</c:v>
                </c:pt>
                <c:pt idx="1095">
                  <c:v>2055.75</c:v>
                </c:pt>
                <c:pt idx="1096">
                  <c:v>2056.71</c:v>
                </c:pt>
                <c:pt idx="1097">
                  <c:v>2057.67</c:v>
                </c:pt>
                <c:pt idx="1098">
                  <c:v>2058.64</c:v>
                </c:pt>
                <c:pt idx="1099">
                  <c:v>2059.6</c:v>
                </c:pt>
                <c:pt idx="1100">
                  <c:v>2060.5700000000002</c:v>
                </c:pt>
                <c:pt idx="1101">
                  <c:v>2061.5300000000002</c:v>
                </c:pt>
                <c:pt idx="1102">
                  <c:v>2062.5</c:v>
                </c:pt>
                <c:pt idx="1103">
                  <c:v>2063.46</c:v>
                </c:pt>
                <c:pt idx="1104">
                  <c:v>2064.42</c:v>
                </c:pt>
                <c:pt idx="1105">
                  <c:v>2065.39</c:v>
                </c:pt>
                <c:pt idx="1106">
                  <c:v>2066.35</c:v>
                </c:pt>
                <c:pt idx="1107">
                  <c:v>2067.3200000000002</c:v>
                </c:pt>
                <c:pt idx="1108">
                  <c:v>2068.2800000000002</c:v>
                </c:pt>
                <c:pt idx="1109">
                  <c:v>2069.25</c:v>
                </c:pt>
                <c:pt idx="1110">
                  <c:v>2070.21</c:v>
                </c:pt>
                <c:pt idx="1111">
                  <c:v>2071.17</c:v>
                </c:pt>
                <c:pt idx="1112">
                  <c:v>2072.14</c:v>
                </c:pt>
                <c:pt idx="1113">
                  <c:v>2073.1</c:v>
                </c:pt>
                <c:pt idx="1114">
                  <c:v>2074.0700000000002</c:v>
                </c:pt>
                <c:pt idx="1115">
                  <c:v>2075.0300000000002</c:v>
                </c:pt>
                <c:pt idx="1116">
                  <c:v>2075.9899999999998</c:v>
                </c:pt>
                <c:pt idx="1117">
                  <c:v>2076.96</c:v>
                </c:pt>
                <c:pt idx="1118">
                  <c:v>2077.92</c:v>
                </c:pt>
                <c:pt idx="1119">
                  <c:v>2078.89</c:v>
                </c:pt>
                <c:pt idx="1120">
                  <c:v>2079.85</c:v>
                </c:pt>
                <c:pt idx="1121">
                  <c:v>2080.8200000000002</c:v>
                </c:pt>
                <c:pt idx="1122">
                  <c:v>2081.7800000000002</c:v>
                </c:pt>
                <c:pt idx="1123">
                  <c:v>2082.7399999999998</c:v>
                </c:pt>
                <c:pt idx="1124">
                  <c:v>2083.71</c:v>
                </c:pt>
                <c:pt idx="1125">
                  <c:v>2084.67</c:v>
                </c:pt>
                <c:pt idx="1126">
                  <c:v>2085.64</c:v>
                </c:pt>
                <c:pt idx="1127">
                  <c:v>2086.6</c:v>
                </c:pt>
                <c:pt idx="1128">
                  <c:v>2087.5700000000002</c:v>
                </c:pt>
                <c:pt idx="1129">
                  <c:v>2088.5300000000002</c:v>
                </c:pt>
                <c:pt idx="1130">
                  <c:v>2089.4899999999998</c:v>
                </c:pt>
                <c:pt idx="1131">
                  <c:v>2090.46</c:v>
                </c:pt>
                <c:pt idx="1132">
                  <c:v>2091.42</c:v>
                </c:pt>
                <c:pt idx="1133">
                  <c:v>2092.39</c:v>
                </c:pt>
                <c:pt idx="1134">
                  <c:v>2093.35</c:v>
                </c:pt>
                <c:pt idx="1135">
                  <c:v>2094.3200000000002</c:v>
                </c:pt>
                <c:pt idx="1136">
                  <c:v>2095.2800000000002</c:v>
                </c:pt>
                <c:pt idx="1137">
                  <c:v>2096.2399999999998</c:v>
                </c:pt>
                <c:pt idx="1138">
                  <c:v>2097.21</c:v>
                </c:pt>
                <c:pt idx="1139">
                  <c:v>2098.17</c:v>
                </c:pt>
                <c:pt idx="1140">
                  <c:v>2099.14</c:v>
                </c:pt>
                <c:pt idx="1141">
                  <c:v>2100.1</c:v>
                </c:pt>
                <c:pt idx="1142">
                  <c:v>2101.06</c:v>
                </c:pt>
                <c:pt idx="1143">
                  <c:v>2102.0300000000002</c:v>
                </c:pt>
                <c:pt idx="1144">
                  <c:v>2102.9899999999998</c:v>
                </c:pt>
                <c:pt idx="1145">
                  <c:v>2103.96</c:v>
                </c:pt>
                <c:pt idx="1146">
                  <c:v>2104.92</c:v>
                </c:pt>
                <c:pt idx="1147">
                  <c:v>2105.89</c:v>
                </c:pt>
                <c:pt idx="1148">
                  <c:v>2106.85</c:v>
                </c:pt>
                <c:pt idx="1149">
                  <c:v>2107.81</c:v>
                </c:pt>
                <c:pt idx="1150">
                  <c:v>2108.7800000000002</c:v>
                </c:pt>
                <c:pt idx="1151">
                  <c:v>2109.7399999999998</c:v>
                </c:pt>
                <c:pt idx="1152">
                  <c:v>2110.71</c:v>
                </c:pt>
                <c:pt idx="1153">
                  <c:v>2111.67</c:v>
                </c:pt>
                <c:pt idx="1154">
                  <c:v>2112.64</c:v>
                </c:pt>
                <c:pt idx="1155">
                  <c:v>2113.6</c:v>
                </c:pt>
                <c:pt idx="1156">
                  <c:v>2114.56</c:v>
                </c:pt>
                <c:pt idx="1157">
                  <c:v>2115.5300000000002</c:v>
                </c:pt>
                <c:pt idx="1158">
                  <c:v>2116.4899999999998</c:v>
                </c:pt>
                <c:pt idx="1159">
                  <c:v>2117.46</c:v>
                </c:pt>
                <c:pt idx="1160">
                  <c:v>2118.42</c:v>
                </c:pt>
                <c:pt idx="1161">
                  <c:v>2119.39</c:v>
                </c:pt>
                <c:pt idx="1162">
                  <c:v>2120.35</c:v>
                </c:pt>
                <c:pt idx="1163">
                  <c:v>2121.31</c:v>
                </c:pt>
                <c:pt idx="1164">
                  <c:v>2122.2800000000002</c:v>
                </c:pt>
                <c:pt idx="1165">
                  <c:v>2123.2399999999998</c:v>
                </c:pt>
                <c:pt idx="1166">
                  <c:v>2124.21</c:v>
                </c:pt>
                <c:pt idx="1167">
                  <c:v>2125.17</c:v>
                </c:pt>
                <c:pt idx="1168">
                  <c:v>2126.13</c:v>
                </c:pt>
                <c:pt idx="1169">
                  <c:v>2127.1</c:v>
                </c:pt>
                <c:pt idx="1170">
                  <c:v>2128.06</c:v>
                </c:pt>
                <c:pt idx="1171">
                  <c:v>2129.0300000000002</c:v>
                </c:pt>
                <c:pt idx="1172">
                  <c:v>2129.9899999999998</c:v>
                </c:pt>
                <c:pt idx="1173">
                  <c:v>2130.96</c:v>
                </c:pt>
                <c:pt idx="1174">
                  <c:v>2131.92</c:v>
                </c:pt>
                <c:pt idx="1175">
                  <c:v>2132.88</c:v>
                </c:pt>
                <c:pt idx="1176">
                  <c:v>2133.85</c:v>
                </c:pt>
                <c:pt idx="1177">
                  <c:v>2134.81</c:v>
                </c:pt>
                <c:pt idx="1178">
                  <c:v>2135.7800000000002</c:v>
                </c:pt>
                <c:pt idx="1179">
                  <c:v>2136.7399999999998</c:v>
                </c:pt>
                <c:pt idx="1180">
                  <c:v>2137.71</c:v>
                </c:pt>
                <c:pt idx="1181">
                  <c:v>2138.67</c:v>
                </c:pt>
                <c:pt idx="1182">
                  <c:v>2139.63</c:v>
                </c:pt>
                <c:pt idx="1183">
                  <c:v>2140.6</c:v>
                </c:pt>
                <c:pt idx="1184">
                  <c:v>2141.56</c:v>
                </c:pt>
                <c:pt idx="1185">
                  <c:v>2142.5300000000002</c:v>
                </c:pt>
                <c:pt idx="1186">
                  <c:v>2143.4899999999998</c:v>
                </c:pt>
                <c:pt idx="1187">
                  <c:v>2144.46</c:v>
                </c:pt>
                <c:pt idx="1188">
                  <c:v>2145.42</c:v>
                </c:pt>
                <c:pt idx="1189">
                  <c:v>2146.38</c:v>
                </c:pt>
                <c:pt idx="1190">
                  <c:v>2147.35</c:v>
                </c:pt>
                <c:pt idx="1191">
                  <c:v>2148.31</c:v>
                </c:pt>
                <c:pt idx="1192">
                  <c:v>2149.2800000000002</c:v>
                </c:pt>
                <c:pt idx="1193">
                  <c:v>2150.2399999999998</c:v>
                </c:pt>
                <c:pt idx="1194">
                  <c:v>2151.1999999999998</c:v>
                </c:pt>
                <c:pt idx="1195">
                  <c:v>2152.17</c:v>
                </c:pt>
                <c:pt idx="1196">
                  <c:v>2153.13</c:v>
                </c:pt>
                <c:pt idx="1197">
                  <c:v>2154.1</c:v>
                </c:pt>
                <c:pt idx="1198">
                  <c:v>2155.06</c:v>
                </c:pt>
                <c:pt idx="1199">
                  <c:v>2156.0300000000002</c:v>
                </c:pt>
                <c:pt idx="1200">
                  <c:v>2156.9899999999998</c:v>
                </c:pt>
                <c:pt idx="1201">
                  <c:v>2157.9499999999998</c:v>
                </c:pt>
                <c:pt idx="1202">
                  <c:v>2158.92</c:v>
                </c:pt>
                <c:pt idx="1203">
                  <c:v>2159.88</c:v>
                </c:pt>
                <c:pt idx="1204">
                  <c:v>2160.85</c:v>
                </c:pt>
                <c:pt idx="1205">
                  <c:v>2161.81</c:v>
                </c:pt>
                <c:pt idx="1206">
                  <c:v>2162.7800000000002</c:v>
                </c:pt>
                <c:pt idx="1207">
                  <c:v>2163.7399999999998</c:v>
                </c:pt>
                <c:pt idx="1208">
                  <c:v>2164.6999999999998</c:v>
                </c:pt>
                <c:pt idx="1209">
                  <c:v>2165.67</c:v>
                </c:pt>
                <c:pt idx="1210">
                  <c:v>2166.63</c:v>
                </c:pt>
                <c:pt idx="1211">
                  <c:v>2167.6</c:v>
                </c:pt>
                <c:pt idx="1212">
                  <c:v>2168.56</c:v>
                </c:pt>
                <c:pt idx="1213">
                  <c:v>2169.5300000000002</c:v>
                </c:pt>
                <c:pt idx="1214">
                  <c:v>2170.4899999999998</c:v>
                </c:pt>
                <c:pt idx="1215">
                  <c:v>2171.4499999999998</c:v>
                </c:pt>
                <c:pt idx="1216">
                  <c:v>2172.42</c:v>
                </c:pt>
                <c:pt idx="1217">
                  <c:v>2173.38</c:v>
                </c:pt>
                <c:pt idx="1218">
                  <c:v>2174.35</c:v>
                </c:pt>
                <c:pt idx="1219">
                  <c:v>2175.31</c:v>
                </c:pt>
                <c:pt idx="1220">
                  <c:v>2176.27</c:v>
                </c:pt>
                <c:pt idx="1221">
                  <c:v>2177.2399999999998</c:v>
                </c:pt>
                <c:pt idx="1222">
                  <c:v>2178.1999999999998</c:v>
                </c:pt>
                <c:pt idx="1223">
                  <c:v>2179.17</c:v>
                </c:pt>
                <c:pt idx="1224">
                  <c:v>2180.13</c:v>
                </c:pt>
                <c:pt idx="1225">
                  <c:v>2181.1</c:v>
                </c:pt>
                <c:pt idx="1226">
                  <c:v>2182.06</c:v>
                </c:pt>
                <c:pt idx="1227">
                  <c:v>2183.02</c:v>
                </c:pt>
                <c:pt idx="1228">
                  <c:v>2183.9899999999998</c:v>
                </c:pt>
                <c:pt idx="1229">
                  <c:v>2184.9499999999998</c:v>
                </c:pt>
                <c:pt idx="1230">
                  <c:v>2185.92</c:v>
                </c:pt>
                <c:pt idx="1231">
                  <c:v>2186.88</c:v>
                </c:pt>
                <c:pt idx="1232">
                  <c:v>2187.85</c:v>
                </c:pt>
                <c:pt idx="1233">
                  <c:v>2188.81</c:v>
                </c:pt>
                <c:pt idx="1234">
                  <c:v>2189.77</c:v>
                </c:pt>
                <c:pt idx="1235">
                  <c:v>2190.7399999999998</c:v>
                </c:pt>
                <c:pt idx="1236">
                  <c:v>2191.6999999999998</c:v>
                </c:pt>
                <c:pt idx="1237">
                  <c:v>2192.67</c:v>
                </c:pt>
                <c:pt idx="1238">
                  <c:v>2193.63</c:v>
                </c:pt>
                <c:pt idx="1239">
                  <c:v>2194.6</c:v>
                </c:pt>
                <c:pt idx="1240">
                  <c:v>2195.56</c:v>
                </c:pt>
                <c:pt idx="1241">
                  <c:v>2196.52</c:v>
                </c:pt>
                <c:pt idx="1242">
                  <c:v>2197.4899999999998</c:v>
                </c:pt>
                <c:pt idx="1243">
                  <c:v>2198.4499999999998</c:v>
                </c:pt>
                <c:pt idx="1244">
                  <c:v>2199.42</c:v>
                </c:pt>
                <c:pt idx="1245">
                  <c:v>2200.38</c:v>
                </c:pt>
                <c:pt idx="1246">
                  <c:v>2201.35</c:v>
                </c:pt>
                <c:pt idx="1247">
                  <c:v>2202.31</c:v>
                </c:pt>
                <c:pt idx="1248">
                  <c:v>2203.27</c:v>
                </c:pt>
                <c:pt idx="1249">
                  <c:v>2204.2399999999998</c:v>
                </c:pt>
                <c:pt idx="1250">
                  <c:v>2205.1999999999998</c:v>
                </c:pt>
                <c:pt idx="1251">
                  <c:v>2206.17</c:v>
                </c:pt>
                <c:pt idx="1252">
                  <c:v>2207.13</c:v>
                </c:pt>
                <c:pt idx="1253">
                  <c:v>2208.09</c:v>
                </c:pt>
                <c:pt idx="1254">
                  <c:v>2209.06</c:v>
                </c:pt>
                <c:pt idx="1255">
                  <c:v>2210.02</c:v>
                </c:pt>
                <c:pt idx="1256">
                  <c:v>2210.9899999999998</c:v>
                </c:pt>
                <c:pt idx="1257">
                  <c:v>2211.9499999999998</c:v>
                </c:pt>
                <c:pt idx="1258">
                  <c:v>2212.92</c:v>
                </c:pt>
                <c:pt idx="1259">
                  <c:v>2213.88</c:v>
                </c:pt>
                <c:pt idx="1260">
                  <c:v>2214.84</c:v>
                </c:pt>
                <c:pt idx="1261">
                  <c:v>2215.81</c:v>
                </c:pt>
                <c:pt idx="1262">
                  <c:v>2216.77</c:v>
                </c:pt>
                <c:pt idx="1263">
                  <c:v>2217.7399999999998</c:v>
                </c:pt>
                <c:pt idx="1264">
                  <c:v>2218.6999999999998</c:v>
                </c:pt>
                <c:pt idx="1265">
                  <c:v>2219.67</c:v>
                </c:pt>
                <c:pt idx="1266">
                  <c:v>2220.63</c:v>
                </c:pt>
                <c:pt idx="1267">
                  <c:v>2221.59</c:v>
                </c:pt>
                <c:pt idx="1268">
                  <c:v>2222.56</c:v>
                </c:pt>
                <c:pt idx="1269">
                  <c:v>2223.52</c:v>
                </c:pt>
                <c:pt idx="1270">
                  <c:v>2224.4899999999998</c:v>
                </c:pt>
                <c:pt idx="1271">
                  <c:v>2225.4499999999998</c:v>
                </c:pt>
                <c:pt idx="1272">
                  <c:v>2226.42</c:v>
                </c:pt>
                <c:pt idx="1273">
                  <c:v>2227.38</c:v>
                </c:pt>
                <c:pt idx="1274">
                  <c:v>2228.34</c:v>
                </c:pt>
                <c:pt idx="1275">
                  <c:v>2229.31</c:v>
                </c:pt>
                <c:pt idx="1276">
                  <c:v>2230.27</c:v>
                </c:pt>
                <c:pt idx="1277">
                  <c:v>2231.2399999999998</c:v>
                </c:pt>
                <c:pt idx="1278">
                  <c:v>2232.1999999999998</c:v>
                </c:pt>
                <c:pt idx="1279">
                  <c:v>2233.16</c:v>
                </c:pt>
                <c:pt idx="1280">
                  <c:v>2234.13</c:v>
                </c:pt>
                <c:pt idx="1281">
                  <c:v>2235.09</c:v>
                </c:pt>
                <c:pt idx="1282">
                  <c:v>2236.06</c:v>
                </c:pt>
                <c:pt idx="1283">
                  <c:v>2237.02</c:v>
                </c:pt>
                <c:pt idx="1284">
                  <c:v>2237.9899999999998</c:v>
                </c:pt>
                <c:pt idx="1285">
                  <c:v>2238.9499999999998</c:v>
                </c:pt>
                <c:pt idx="1286">
                  <c:v>2239.91</c:v>
                </c:pt>
                <c:pt idx="1287">
                  <c:v>2240.88</c:v>
                </c:pt>
                <c:pt idx="1288">
                  <c:v>2241.84</c:v>
                </c:pt>
                <c:pt idx="1289">
                  <c:v>2242.81</c:v>
                </c:pt>
                <c:pt idx="1290">
                  <c:v>2243.77</c:v>
                </c:pt>
                <c:pt idx="1291">
                  <c:v>2244.7399999999998</c:v>
                </c:pt>
                <c:pt idx="1292">
                  <c:v>2245.6999999999998</c:v>
                </c:pt>
                <c:pt idx="1293">
                  <c:v>2246.66</c:v>
                </c:pt>
                <c:pt idx="1294">
                  <c:v>2247.63</c:v>
                </c:pt>
                <c:pt idx="1295">
                  <c:v>2248.59</c:v>
                </c:pt>
                <c:pt idx="1296">
                  <c:v>2249.56</c:v>
                </c:pt>
                <c:pt idx="1297">
                  <c:v>2250.52</c:v>
                </c:pt>
                <c:pt idx="1298">
                  <c:v>2251.4899999999998</c:v>
                </c:pt>
                <c:pt idx="1299">
                  <c:v>2252.4499999999998</c:v>
                </c:pt>
                <c:pt idx="1300">
                  <c:v>2253.41</c:v>
                </c:pt>
                <c:pt idx="1301">
                  <c:v>2254.38</c:v>
                </c:pt>
                <c:pt idx="1302">
                  <c:v>2255.34</c:v>
                </c:pt>
                <c:pt idx="1303">
                  <c:v>2256.31</c:v>
                </c:pt>
                <c:pt idx="1304">
                  <c:v>2257.27</c:v>
                </c:pt>
                <c:pt idx="1305">
                  <c:v>2258.23</c:v>
                </c:pt>
                <c:pt idx="1306">
                  <c:v>2259.1999999999998</c:v>
                </c:pt>
                <c:pt idx="1307">
                  <c:v>2260.16</c:v>
                </c:pt>
                <c:pt idx="1308">
                  <c:v>2261.13</c:v>
                </c:pt>
                <c:pt idx="1309">
                  <c:v>2262.09</c:v>
                </c:pt>
                <c:pt idx="1310">
                  <c:v>2263.06</c:v>
                </c:pt>
                <c:pt idx="1311">
                  <c:v>2264.02</c:v>
                </c:pt>
                <c:pt idx="1312">
                  <c:v>2264.98</c:v>
                </c:pt>
                <c:pt idx="1313">
                  <c:v>2265.9499999999998</c:v>
                </c:pt>
                <c:pt idx="1314">
                  <c:v>2266.91</c:v>
                </c:pt>
                <c:pt idx="1315">
                  <c:v>2267.88</c:v>
                </c:pt>
                <c:pt idx="1316">
                  <c:v>2268.84</c:v>
                </c:pt>
                <c:pt idx="1317">
                  <c:v>2269.81</c:v>
                </c:pt>
                <c:pt idx="1318">
                  <c:v>2270.77</c:v>
                </c:pt>
                <c:pt idx="1319">
                  <c:v>2271.73</c:v>
                </c:pt>
                <c:pt idx="1320">
                  <c:v>2272.6999999999998</c:v>
                </c:pt>
                <c:pt idx="1321">
                  <c:v>2273.66</c:v>
                </c:pt>
                <c:pt idx="1322">
                  <c:v>2274.63</c:v>
                </c:pt>
                <c:pt idx="1323">
                  <c:v>2275.59</c:v>
                </c:pt>
                <c:pt idx="1324">
                  <c:v>2276.56</c:v>
                </c:pt>
                <c:pt idx="1325">
                  <c:v>2277.52</c:v>
                </c:pt>
                <c:pt idx="1326">
                  <c:v>2278.48</c:v>
                </c:pt>
                <c:pt idx="1327">
                  <c:v>2279.4499999999998</c:v>
                </c:pt>
                <c:pt idx="1328">
                  <c:v>2280.41</c:v>
                </c:pt>
                <c:pt idx="1329">
                  <c:v>2281.38</c:v>
                </c:pt>
                <c:pt idx="1330">
                  <c:v>2282.34</c:v>
                </c:pt>
                <c:pt idx="1331">
                  <c:v>2283.3000000000002</c:v>
                </c:pt>
                <c:pt idx="1332">
                  <c:v>2284.27</c:v>
                </c:pt>
                <c:pt idx="1333">
                  <c:v>2285.23</c:v>
                </c:pt>
                <c:pt idx="1334">
                  <c:v>2286.1999999999998</c:v>
                </c:pt>
                <c:pt idx="1335">
                  <c:v>2287.16</c:v>
                </c:pt>
                <c:pt idx="1336">
                  <c:v>2288.13</c:v>
                </c:pt>
                <c:pt idx="1337">
                  <c:v>2289.09</c:v>
                </c:pt>
                <c:pt idx="1338">
                  <c:v>2290.0500000000002</c:v>
                </c:pt>
                <c:pt idx="1339">
                  <c:v>2291.02</c:v>
                </c:pt>
                <c:pt idx="1340">
                  <c:v>2291.98</c:v>
                </c:pt>
                <c:pt idx="1341">
                  <c:v>2292.9499999999998</c:v>
                </c:pt>
                <c:pt idx="1342">
                  <c:v>2293.91</c:v>
                </c:pt>
                <c:pt idx="1343">
                  <c:v>2294.88</c:v>
                </c:pt>
                <c:pt idx="1344">
                  <c:v>2295.84</c:v>
                </c:pt>
                <c:pt idx="1345">
                  <c:v>2296.8000000000002</c:v>
                </c:pt>
                <c:pt idx="1346">
                  <c:v>2297.77</c:v>
                </c:pt>
                <c:pt idx="1347">
                  <c:v>2298.73</c:v>
                </c:pt>
                <c:pt idx="1348">
                  <c:v>2299.6999999999998</c:v>
                </c:pt>
                <c:pt idx="1349">
                  <c:v>2300.66</c:v>
                </c:pt>
                <c:pt idx="1350">
                  <c:v>2301.63</c:v>
                </c:pt>
                <c:pt idx="1351">
                  <c:v>2302.59</c:v>
                </c:pt>
                <c:pt idx="1352">
                  <c:v>2303.5500000000002</c:v>
                </c:pt>
                <c:pt idx="1353">
                  <c:v>2304.52</c:v>
                </c:pt>
                <c:pt idx="1354">
                  <c:v>2305.48</c:v>
                </c:pt>
                <c:pt idx="1355">
                  <c:v>2306.4499999999998</c:v>
                </c:pt>
                <c:pt idx="1356">
                  <c:v>2307.41</c:v>
                </c:pt>
                <c:pt idx="1357">
                  <c:v>2308.37</c:v>
                </c:pt>
                <c:pt idx="1358">
                  <c:v>2309.34</c:v>
                </c:pt>
                <c:pt idx="1359">
                  <c:v>2310.3000000000002</c:v>
                </c:pt>
                <c:pt idx="1360">
                  <c:v>2311.27</c:v>
                </c:pt>
                <c:pt idx="1361">
                  <c:v>2312.23</c:v>
                </c:pt>
                <c:pt idx="1362">
                  <c:v>2313.1999999999998</c:v>
                </c:pt>
                <c:pt idx="1363">
                  <c:v>2314.16</c:v>
                </c:pt>
                <c:pt idx="1364">
                  <c:v>2315.12</c:v>
                </c:pt>
                <c:pt idx="1365">
                  <c:v>2316.09</c:v>
                </c:pt>
                <c:pt idx="1366">
                  <c:v>2317.0500000000002</c:v>
                </c:pt>
                <c:pt idx="1367">
                  <c:v>2318.02</c:v>
                </c:pt>
                <c:pt idx="1368">
                  <c:v>2318.98</c:v>
                </c:pt>
                <c:pt idx="1369">
                  <c:v>2319.9499999999998</c:v>
                </c:pt>
                <c:pt idx="1370">
                  <c:v>2320.91</c:v>
                </c:pt>
                <c:pt idx="1371">
                  <c:v>2321.87</c:v>
                </c:pt>
                <c:pt idx="1372">
                  <c:v>2322.84</c:v>
                </c:pt>
                <c:pt idx="1373">
                  <c:v>2323.8000000000002</c:v>
                </c:pt>
                <c:pt idx="1374">
                  <c:v>2324.77</c:v>
                </c:pt>
                <c:pt idx="1375">
                  <c:v>2325.73</c:v>
                </c:pt>
                <c:pt idx="1376">
                  <c:v>2326.6999999999998</c:v>
                </c:pt>
                <c:pt idx="1377">
                  <c:v>2327.66</c:v>
                </c:pt>
                <c:pt idx="1378">
                  <c:v>2328.62</c:v>
                </c:pt>
                <c:pt idx="1379">
                  <c:v>2329.59</c:v>
                </c:pt>
                <c:pt idx="1380">
                  <c:v>2330.5500000000002</c:v>
                </c:pt>
                <c:pt idx="1381">
                  <c:v>2331.52</c:v>
                </c:pt>
                <c:pt idx="1382">
                  <c:v>2332.48</c:v>
                </c:pt>
                <c:pt idx="1383">
                  <c:v>2333.4499999999998</c:v>
                </c:pt>
                <c:pt idx="1384">
                  <c:v>2334.41</c:v>
                </c:pt>
                <c:pt idx="1385">
                  <c:v>2335.37</c:v>
                </c:pt>
                <c:pt idx="1386">
                  <c:v>2336.34</c:v>
                </c:pt>
                <c:pt idx="1387">
                  <c:v>2337.3000000000002</c:v>
                </c:pt>
                <c:pt idx="1388">
                  <c:v>2338.27</c:v>
                </c:pt>
                <c:pt idx="1389">
                  <c:v>2339.23</c:v>
                </c:pt>
                <c:pt idx="1390">
                  <c:v>2340.19</c:v>
                </c:pt>
                <c:pt idx="1391">
                  <c:v>2341.16</c:v>
                </c:pt>
                <c:pt idx="1392">
                  <c:v>2342.12</c:v>
                </c:pt>
                <c:pt idx="1393">
                  <c:v>2343.09</c:v>
                </c:pt>
                <c:pt idx="1394">
                  <c:v>2344.0500000000002</c:v>
                </c:pt>
                <c:pt idx="1395">
                  <c:v>2345.02</c:v>
                </c:pt>
                <c:pt idx="1396">
                  <c:v>2345.98</c:v>
                </c:pt>
                <c:pt idx="1397">
                  <c:v>2346.94</c:v>
                </c:pt>
                <c:pt idx="1398">
                  <c:v>2347.91</c:v>
                </c:pt>
                <c:pt idx="1399">
                  <c:v>2348.87</c:v>
                </c:pt>
                <c:pt idx="1400">
                  <c:v>2349.84</c:v>
                </c:pt>
                <c:pt idx="1401">
                  <c:v>2350.8000000000002</c:v>
                </c:pt>
                <c:pt idx="1402">
                  <c:v>2351.77</c:v>
                </c:pt>
                <c:pt idx="1403">
                  <c:v>2352.73</c:v>
                </c:pt>
                <c:pt idx="1404">
                  <c:v>2353.69</c:v>
                </c:pt>
                <c:pt idx="1405">
                  <c:v>2354.66</c:v>
                </c:pt>
                <c:pt idx="1406">
                  <c:v>2355.62</c:v>
                </c:pt>
                <c:pt idx="1407">
                  <c:v>2356.59</c:v>
                </c:pt>
                <c:pt idx="1408">
                  <c:v>2357.5500000000002</c:v>
                </c:pt>
                <c:pt idx="1409">
                  <c:v>2358.52</c:v>
                </c:pt>
                <c:pt idx="1410">
                  <c:v>2359.48</c:v>
                </c:pt>
                <c:pt idx="1411">
                  <c:v>2360.44</c:v>
                </c:pt>
                <c:pt idx="1412">
                  <c:v>2361.41</c:v>
                </c:pt>
                <c:pt idx="1413">
                  <c:v>2362.37</c:v>
                </c:pt>
                <c:pt idx="1414">
                  <c:v>2363.34</c:v>
                </c:pt>
                <c:pt idx="1415">
                  <c:v>2364.3000000000002</c:v>
                </c:pt>
                <c:pt idx="1416">
                  <c:v>2365.2600000000002</c:v>
                </c:pt>
                <c:pt idx="1417">
                  <c:v>2366.23</c:v>
                </c:pt>
                <c:pt idx="1418">
                  <c:v>2367.19</c:v>
                </c:pt>
                <c:pt idx="1419">
                  <c:v>2368.16</c:v>
                </c:pt>
                <c:pt idx="1420">
                  <c:v>2369.12</c:v>
                </c:pt>
                <c:pt idx="1421">
                  <c:v>2370.09</c:v>
                </c:pt>
                <c:pt idx="1422">
                  <c:v>2371.0500000000002</c:v>
                </c:pt>
                <c:pt idx="1423">
                  <c:v>2372.0100000000002</c:v>
                </c:pt>
                <c:pt idx="1424">
                  <c:v>2372.98</c:v>
                </c:pt>
                <c:pt idx="1425">
                  <c:v>2373.94</c:v>
                </c:pt>
                <c:pt idx="1426">
                  <c:v>2374.91</c:v>
                </c:pt>
                <c:pt idx="1427">
                  <c:v>2375.87</c:v>
                </c:pt>
                <c:pt idx="1428">
                  <c:v>2376.84</c:v>
                </c:pt>
                <c:pt idx="1429">
                  <c:v>2377.8000000000002</c:v>
                </c:pt>
                <c:pt idx="1430">
                  <c:v>2378.7600000000002</c:v>
                </c:pt>
                <c:pt idx="1431">
                  <c:v>2379.73</c:v>
                </c:pt>
                <c:pt idx="1432">
                  <c:v>2380.69</c:v>
                </c:pt>
                <c:pt idx="1433">
                  <c:v>2381.66</c:v>
                </c:pt>
                <c:pt idx="1434">
                  <c:v>2382.62</c:v>
                </c:pt>
                <c:pt idx="1435">
                  <c:v>2383.59</c:v>
                </c:pt>
                <c:pt idx="1436">
                  <c:v>2384.5500000000002</c:v>
                </c:pt>
                <c:pt idx="1437">
                  <c:v>2385.5100000000002</c:v>
                </c:pt>
                <c:pt idx="1438">
                  <c:v>2386.48</c:v>
                </c:pt>
                <c:pt idx="1439">
                  <c:v>2387.44</c:v>
                </c:pt>
                <c:pt idx="1440">
                  <c:v>2388.41</c:v>
                </c:pt>
                <c:pt idx="1441">
                  <c:v>2389.37</c:v>
                </c:pt>
                <c:pt idx="1442">
                  <c:v>2390.33</c:v>
                </c:pt>
                <c:pt idx="1443">
                  <c:v>2391.3000000000002</c:v>
                </c:pt>
                <c:pt idx="1444">
                  <c:v>2392.2600000000002</c:v>
                </c:pt>
                <c:pt idx="1445">
                  <c:v>2393.23</c:v>
                </c:pt>
                <c:pt idx="1446">
                  <c:v>2394.19</c:v>
                </c:pt>
                <c:pt idx="1447">
                  <c:v>2395.16</c:v>
                </c:pt>
                <c:pt idx="1448">
                  <c:v>2396.12</c:v>
                </c:pt>
                <c:pt idx="1449">
                  <c:v>2397.08</c:v>
                </c:pt>
                <c:pt idx="1450">
                  <c:v>2398.0500000000002</c:v>
                </c:pt>
                <c:pt idx="1451">
                  <c:v>2399.0100000000002</c:v>
                </c:pt>
                <c:pt idx="1452">
                  <c:v>2399.98</c:v>
                </c:pt>
                <c:pt idx="1453">
                  <c:v>2400.94</c:v>
                </c:pt>
                <c:pt idx="1454">
                  <c:v>2401.91</c:v>
                </c:pt>
                <c:pt idx="1455">
                  <c:v>2402.87</c:v>
                </c:pt>
                <c:pt idx="1456">
                  <c:v>2403.83</c:v>
                </c:pt>
                <c:pt idx="1457">
                  <c:v>2404.8000000000002</c:v>
                </c:pt>
                <c:pt idx="1458">
                  <c:v>2405.7600000000002</c:v>
                </c:pt>
                <c:pt idx="1459">
                  <c:v>2406.73</c:v>
                </c:pt>
                <c:pt idx="1460">
                  <c:v>2407.69</c:v>
                </c:pt>
                <c:pt idx="1461">
                  <c:v>2408.66</c:v>
                </c:pt>
                <c:pt idx="1462">
                  <c:v>2409.62</c:v>
                </c:pt>
                <c:pt idx="1463">
                  <c:v>2410.58</c:v>
                </c:pt>
                <c:pt idx="1464">
                  <c:v>2411.5500000000002</c:v>
                </c:pt>
                <c:pt idx="1465">
                  <c:v>2412.5100000000002</c:v>
                </c:pt>
                <c:pt idx="1466">
                  <c:v>2413.48</c:v>
                </c:pt>
                <c:pt idx="1467">
                  <c:v>2414.44</c:v>
                </c:pt>
                <c:pt idx="1468">
                  <c:v>2415.4</c:v>
                </c:pt>
                <c:pt idx="1469">
                  <c:v>2416.37</c:v>
                </c:pt>
                <c:pt idx="1470">
                  <c:v>2417.33</c:v>
                </c:pt>
                <c:pt idx="1471">
                  <c:v>2418.3000000000002</c:v>
                </c:pt>
                <c:pt idx="1472">
                  <c:v>2419.2600000000002</c:v>
                </c:pt>
                <c:pt idx="1473">
                  <c:v>2420.23</c:v>
                </c:pt>
                <c:pt idx="1474">
                  <c:v>2421.19</c:v>
                </c:pt>
                <c:pt idx="1475">
                  <c:v>2422.15</c:v>
                </c:pt>
                <c:pt idx="1476">
                  <c:v>2423.12</c:v>
                </c:pt>
                <c:pt idx="1477">
                  <c:v>2424.08</c:v>
                </c:pt>
                <c:pt idx="1478">
                  <c:v>2425.0500000000002</c:v>
                </c:pt>
                <c:pt idx="1479">
                  <c:v>2426.0100000000002</c:v>
                </c:pt>
                <c:pt idx="1480">
                  <c:v>2426.98</c:v>
                </c:pt>
                <c:pt idx="1481">
                  <c:v>2427.94</c:v>
                </c:pt>
                <c:pt idx="1482">
                  <c:v>2428.9</c:v>
                </c:pt>
                <c:pt idx="1483">
                  <c:v>2429.87</c:v>
                </c:pt>
                <c:pt idx="1484">
                  <c:v>2430.83</c:v>
                </c:pt>
                <c:pt idx="1485">
                  <c:v>2431.8000000000002</c:v>
                </c:pt>
                <c:pt idx="1486">
                  <c:v>2432.7600000000002</c:v>
                </c:pt>
                <c:pt idx="1487">
                  <c:v>2433.73</c:v>
                </c:pt>
                <c:pt idx="1488">
                  <c:v>2434.69</c:v>
                </c:pt>
                <c:pt idx="1489">
                  <c:v>2435.65</c:v>
                </c:pt>
                <c:pt idx="1490">
                  <c:v>2436.62</c:v>
                </c:pt>
                <c:pt idx="1491">
                  <c:v>2437.58</c:v>
                </c:pt>
                <c:pt idx="1492">
                  <c:v>2438.5500000000002</c:v>
                </c:pt>
                <c:pt idx="1493">
                  <c:v>2439.5100000000002</c:v>
                </c:pt>
                <c:pt idx="1494">
                  <c:v>2440.4699999999998</c:v>
                </c:pt>
                <c:pt idx="1495">
                  <c:v>2441.44</c:v>
                </c:pt>
                <c:pt idx="1496">
                  <c:v>2442.4</c:v>
                </c:pt>
                <c:pt idx="1497">
                  <c:v>2443.37</c:v>
                </c:pt>
                <c:pt idx="1498">
                  <c:v>2444.33</c:v>
                </c:pt>
                <c:pt idx="1499">
                  <c:v>2445.3000000000002</c:v>
                </c:pt>
                <c:pt idx="1500">
                  <c:v>2446.2600000000002</c:v>
                </c:pt>
                <c:pt idx="1501">
                  <c:v>2447.2199999999998</c:v>
                </c:pt>
                <c:pt idx="1502">
                  <c:v>2448.19</c:v>
                </c:pt>
                <c:pt idx="1503">
                  <c:v>2449.15</c:v>
                </c:pt>
                <c:pt idx="1504">
                  <c:v>2450.12</c:v>
                </c:pt>
                <c:pt idx="1505">
                  <c:v>2451.08</c:v>
                </c:pt>
                <c:pt idx="1506">
                  <c:v>2452.0500000000002</c:v>
                </c:pt>
                <c:pt idx="1507">
                  <c:v>2453.0100000000002</c:v>
                </c:pt>
                <c:pt idx="1508">
                  <c:v>2453.9699999999998</c:v>
                </c:pt>
                <c:pt idx="1509">
                  <c:v>2454.94</c:v>
                </c:pt>
                <c:pt idx="1510">
                  <c:v>2455.9</c:v>
                </c:pt>
                <c:pt idx="1511">
                  <c:v>2456.87</c:v>
                </c:pt>
                <c:pt idx="1512">
                  <c:v>2457.83</c:v>
                </c:pt>
                <c:pt idx="1513">
                  <c:v>2458.8000000000002</c:v>
                </c:pt>
                <c:pt idx="1514">
                  <c:v>2459.7600000000002</c:v>
                </c:pt>
                <c:pt idx="1515">
                  <c:v>2460.7199999999998</c:v>
                </c:pt>
                <c:pt idx="1516">
                  <c:v>2461.69</c:v>
                </c:pt>
                <c:pt idx="1517">
                  <c:v>2462.65</c:v>
                </c:pt>
                <c:pt idx="1518">
                  <c:v>2463.62</c:v>
                </c:pt>
                <c:pt idx="1519">
                  <c:v>2464.58</c:v>
                </c:pt>
                <c:pt idx="1520">
                  <c:v>2465.54</c:v>
                </c:pt>
                <c:pt idx="1521">
                  <c:v>2466.5100000000002</c:v>
                </c:pt>
                <c:pt idx="1522">
                  <c:v>2467.4699999999998</c:v>
                </c:pt>
                <c:pt idx="1523">
                  <c:v>2468.44</c:v>
                </c:pt>
                <c:pt idx="1524">
                  <c:v>2469.4</c:v>
                </c:pt>
                <c:pt idx="1525">
                  <c:v>2470.37</c:v>
                </c:pt>
                <c:pt idx="1526">
                  <c:v>2471.33</c:v>
                </c:pt>
                <c:pt idx="1527">
                  <c:v>2472.29</c:v>
                </c:pt>
                <c:pt idx="1528">
                  <c:v>2473.2600000000002</c:v>
                </c:pt>
                <c:pt idx="1529">
                  <c:v>2474.2199999999998</c:v>
                </c:pt>
                <c:pt idx="1530">
                  <c:v>2475.19</c:v>
                </c:pt>
                <c:pt idx="1531">
                  <c:v>2476.15</c:v>
                </c:pt>
                <c:pt idx="1532">
                  <c:v>2477.12</c:v>
                </c:pt>
                <c:pt idx="1533">
                  <c:v>2478.08</c:v>
                </c:pt>
                <c:pt idx="1534">
                  <c:v>2479.04</c:v>
                </c:pt>
                <c:pt idx="1535">
                  <c:v>2480.0100000000002</c:v>
                </c:pt>
                <c:pt idx="1536">
                  <c:v>2480.9699999999998</c:v>
                </c:pt>
                <c:pt idx="1537">
                  <c:v>2481.94</c:v>
                </c:pt>
                <c:pt idx="1538">
                  <c:v>2482.9</c:v>
                </c:pt>
                <c:pt idx="1539">
                  <c:v>2483.87</c:v>
                </c:pt>
                <c:pt idx="1540">
                  <c:v>2484.83</c:v>
                </c:pt>
                <c:pt idx="1541">
                  <c:v>2485.79</c:v>
                </c:pt>
                <c:pt idx="1542">
                  <c:v>2486.7600000000002</c:v>
                </c:pt>
                <c:pt idx="1543">
                  <c:v>2487.7199999999998</c:v>
                </c:pt>
                <c:pt idx="1544">
                  <c:v>2488.69</c:v>
                </c:pt>
                <c:pt idx="1545">
                  <c:v>2489.65</c:v>
                </c:pt>
                <c:pt idx="1546">
                  <c:v>2490.62</c:v>
                </c:pt>
                <c:pt idx="1547">
                  <c:v>2491.58</c:v>
                </c:pt>
                <c:pt idx="1548">
                  <c:v>2492.54</c:v>
                </c:pt>
                <c:pt idx="1549">
                  <c:v>2493.5100000000002</c:v>
                </c:pt>
                <c:pt idx="1550">
                  <c:v>2494.4699999999998</c:v>
                </c:pt>
                <c:pt idx="1551">
                  <c:v>2495.44</c:v>
                </c:pt>
                <c:pt idx="1552">
                  <c:v>2496.4</c:v>
                </c:pt>
                <c:pt idx="1553">
                  <c:v>2497.36</c:v>
                </c:pt>
                <c:pt idx="1554">
                  <c:v>2498.33</c:v>
                </c:pt>
                <c:pt idx="1555">
                  <c:v>2499.29</c:v>
                </c:pt>
                <c:pt idx="1556">
                  <c:v>2500.2600000000002</c:v>
                </c:pt>
                <c:pt idx="1557">
                  <c:v>2501.2199999999998</c:v>
                </c:pt>
                <c:pt idx="1558">
                  <c:v>2502.19</c:v>
                </c:pt>
                <c:pt idx="1559">
                  <c:v>2503.15</c:v>
                </c:pt>
                <c:pt idx="1560">
                  <c:v>2504.11</c:v>
                </c:pt>
                <c:pt idx="1561">
                  <c:v>2505.08</c:v>
                </c:pt>
                <c:pt idx="1562">
                  <c:v>2506.04</c:v>
                </c:pt>
                <c:pt idx="1563">
                  <c:v>2507.0100000000002</c:v>
                </c:pt>
                <c:pt idx="1564">
                  <c:v>2507.9699999999998</c:v>
                </c:pt>
                <c:pt idx="1565">
                  <c:v>2508.94</c:v>
                </c:pt>
                <c:pt idx="1566">
                  <c:v>2509.9</c:v>
                </c:pt>
                <c:pt idx="1567">
                  <c:v>2510.86</c:v>
                </c:pt>
                <c:pt idx="1568">
                  <c:v>2511.83</c:v>
                </c:pt>
                <c:pt idx="1569">
                  <c:v>2512.79</c:v>
                </c:pt>
                <c:pt idx="1570">
                  <c:v>2513.7600000000002</c:v>
                </c:pt>
                <c:pt idx="1571">
                  <c:v>2514.7199999999998</c:v>
                </c:pt>
                <c:pt idx="1572">
                  <c:v>2515.69</c:v>
                </c:pt>
                <c:pt idx="1573">
                  <c:v>2516.65</c:v>
                </c:pt>
                <c:pt idx="1574">
                  <c:v>2517.61</c:v>
                </c:pt>
                <c:pt idx="1575">
                  <c:v>2518.58</c:v>
                </c:pt>
                <c:pt idx="1576">
                  <c:v>2519.54</c:v>
                </c:pt>
                <c:pt idx="1577">
                  <c:v>2520.5100000000002</c:v>
                </c:pt>
                <c:pt idx="1578">
                  <c:v>2521.4699999999998</c:v>
                </c:pt>
                <c:pt idx="1579">
                  <c:v>2522.4299999999998</c:v>
                </c:pt>
                <c:pt idx="1580">
                  <c:v>2523.4</c:v>
                </c:pt>
                <c:pt idx="1581">
                  <c:v>2524.36</c:v>
                </c:pt>
                <c:pt idx="1582">
                  <c:v>2525.33</c:v>
                </c:pt>
                <c:pt idx="1583">
                  <c:v>2526.29</c:v>
                </c:pt>
                <c:pt idx="1584">
                  <c:v>2527.2600000000002</c:v>
                </c:pt>
                <c:pt idx="1585">
                  <c:v>2528.2199999999998</c:v>
                </c:pt>
                <c:pt idx="1586">
                  <c:v>2529.1799999999998</c:v>
                </c:pt>
                <c:pt idx="1587">
                  <c:v>2530.15</c:v>
                </c:pt>
                <c:pt idx="1588">
                  <c:v>2531.11</c:v>
                </c:pt>
                <c:pt idx="1589">
                  <c:v>2532.08</c:v>
                </c:pt>
                <c:pt idx="1590">
                  <c:v>2533.04</c:v>
                </c:pt>
                <c:pt idx="1591">
                  <c:v>2534.0100000000002</c:v>
                </c:pt>
                <c:pt idx="1592">
                  <c:v>2534.9699999999998</c:v>
                </c:pt>
                <c:pt idx="1593">
                  <c:v>2535.9299999999998</c:v>
                </c:pt>
                <c:pt idx="1594">
                  <c:v>2536.9</c:v>
                </c:pt>
                <c:pt idx="1595">
                  <c:v>2537.86</c:v>
                </c:pt>
                <c:pt idx="1596">
                  <c:v>2538.83</c:v>
                </c:pt>
                <c:pt idx="1597">
                  <c:v>2539.79</c:v>
                </c:pt>
                <c:pt idx="1598">
                  <c:v>2540.7600000000002</c:v>
                </c:pt>
                <c:pt idx="1599">
                  <c:v>2541.7199999999998</c:v>
                </c:pt>
                <c:pt idx="1600">
                  <c:v>2542.6799999999998</c:v>
                </c:pt>
                <c:pt idx="1601">
                  <c:v>2543.65</c:v>
                </c:pt>
                <c:pt idx="1602">
                  <c:v>2544.61</c:v>
                </c:pt>
                <c:pt idx="1603">
                  <c:v>2545.58</c:v>
                </c:pt>
                <c:pt idx="1604">
                  <c:v>2546.54</c:v>
                </c:pt>
                <c:pt idx="1605">
                  <c:v>2547.5</c:v>
                </c:pt>
                <c:pt idx="1606">
                  <c:v>2548.4699999999998</c:v>
                </c:pt>
                <c:pt idx="1607">
                  <c:v>2549.4299999999998</c:v>
                </c:pt>
                <c:pt idx="1608">
                  <c:v>2550.4</c:v>
                </c:pt>
                <c:pt idx="1609">
                  <c:v>2551.36</c:v>
                </c:pt>
                <c:pt idx="1610">
                  <c:v>2552.33</c:v>
                </c:pt>
                <c:pt idx="1611">
                  <c:v>2553.29</c:v>
                </c:pt>
                <c:pt idx="1612">
                  <c:v>2554.25</c:v>
                </c:pt>
                <c:pt idx="1613">
                  <c:v>2555.2199999999998</c:v>
                </c:pt>
                <c:pt idx="1614">
                  <c:v>2556.1799999999998</c:v>
                </c:pt>
                <c:pt idx="1615">
                  <c:v>2557.15</c:v>
                </c:pt>
                <c:pt idx="1616">
                  <c:v>2558.11</c:v>
                </c:pt>
                <c:pt idx="1617">
                  <c:v>2559.08</c:v>
                </c:pt>
                <c:pt idx="1618">
                  <c:v>2560.04</c:v>
                </c:pt>
                <c:pt idx="1619">
                  <c:v>2561</c:v>
                </c:pt>
                <c:pt idx="1620">
                  <c:v>2561.9699999999998</c:v>
                </c:pt>
                <c:pt idx="1621">
                  <c:v>2562.9299999999998</c:v>
                </c:pt>
                <c:pt idx="1622">
                  <c:v>2563.9</c:v>
                </c:pt>
                <c:pt idx="1623">
                  <c:v>2564.86</c:v>
                </c:pt>
                <c:pt idx="1624">
                  <c:v>2565.83</c:v>
                </c:pt>
                <c:pt idx="1625">
                  <c:v>2566.79</c:v>
                </c:pt>
                <c:pt idx="1626">
                  <c:v>2567.75</c:v>
                </c:pt>
                <c:pt idx="1627">
                  <c:v>2568.7199999999998</c:v>
                </c:pt>
                <c:pt idx="1628">
                  <c:v>2569.6799999999998</c:v>
                </c:pt>
                <c:pt idx="1629">
                  <c:v>2570.65</c:v>
                </c:pt>
                <c:pt idx="1630">
                  <c:v>2571.61</c:v>
                </c:pt>
                <c:pt idx="1631">
                  <c:v>2572.5700000000002</c:v>
                </c:pt>
                <c:pt idx="1632">
                  <c:v>2573.54</c:v>
                </c:pt>
                <c:pt idx="1633">
                  <c:v>2574.5</c:v>
                </c:pt>
                <c:pt idx="1634">
                  <c:v>2575.4699999999998</c:v>
                </c:pt>
                <c:pt idx="1635">
                  <c:v>2576.4299999999998</c:v>
                </c:pt>
                <c:pt idx="1636">
                  <c:v>2577.4</c:v>
                </c:pt>
                <c:pt idx="1637">
                  <c:v>2578.36</c:v>
                </c:pt>
                <c:pt idx="1638">
                  <c:v>2579.3200000000002</c:v>
                </c:pt>
                <c:pt idx="1639">
                  <c:v>2580.29</c:v>
                </c:pt>
                <c:pt idx="1640">
                  <c:v>2581.25</c:v>
                </c:pt>
                <c:pt idx="1641">
                  <c:v>2582.2199999999998</c:v>
                </c:pt>
                <c:pt idx="1642">
                  <c:v>2583.1799999999998</c:v>
                </c:pt>
                <c:pt idx="1643">
                  <c:v>2584.15</c:v>
                </c:pt>
                <c:pt idx="1644">
                  <c:v>2585.11</c:v>
                </c:pt>
                <c:pt idx="1645">
                  <c:v>2586.0700000000002</c:v>
                </c:pt>
                <c:pt idx="1646">
                  <c:v>2587.04</c:v>
                </c:pt>
                <c:pt idx="1647">
                  <c:v>2588</c:v>
                </c:pt>
                <c:pt idx="1648">
                  <c:v>2588.9699999999998</c:v>
                </c:pt>
                <c:pt idx="1649">
                  <c:v>2589.9299999999998</c:v>
                </c:pt>
                <c:pt idx="1650">
                  <c:v>2590.9</c:v>
                </c:pt>
                <c:pt idx="1651">
                  <c:v>2591.86</c:v>
                </c:pt>
                <c:pt idx="1652">
                  <c:v>2592.8200000000002</c:v>
                </c:pt>
                <c:pt idx="1653">
                  <c:v>2593.79</c:v>
                </c:pt>
                <c:pt idx="1654">
                  <c:v>2594.75</c:v>
                </c:pt>
                <c:pt idx="1655">
                  <c:v>2595.7199999999998</c:v>
                </c:pt>
                <c:pt idx="1656">
                  <c:v>2596.6799999999998</c:v>
                </c:pt>
                <c:pt idx="1657">
                  <c:v>2597.64</c:v>
                </c:pt>
                <c:pt idx="1658">
                  <c:v>2598.61</c:v>
                </c:pt>
                <c:pt idx="1659">
                  <c:v>2599.5700000000002</c:v>
                </c:pt>
                <c:pt idx="1660">
                  <c:v>2600.54</c:v>
                </c:pt>
                <c:pt idx="1661">
                  <c:v>2601.5</c:v>
                </c:pt>
                <c:pt idx="1662">
                  <c:v>2602.4699999999998</c:v>
                </c:pt>
                <c:pt idx="1663">
                  <c:v>2603.4299999999998</c:v>
                </c:pt>
                <c:pt idx="1664">
                  <c:v>2604.39</c:v>
                </c:pt>
                <c:pt idx="1665">
                  <c:v>2605.36</c:v>
                </c:pt>
                <c:pt idx="1666">
                  <c:v>2606.3200000000002</c:v>
                </c:pt>
                <c:pt idx="1667">
                  <c:v>2607.29</c:v>
                </c:pt>
                <c:pt idx="1668">
                  <c:v>2608.25</c:v>
                </c:pt>
                <c:pt idx="1669">
                  <c:v>2609.2199999999998</c:v>
                </c:pt>
                <c:pt idx="1670">
                  <c:v>2610.1799999999998</c:v>
                </c:pt>
                <c:pt idx="1671">
                  <c:v>2611.14</c:v>
                </c:pt>
                <c:pt idx="1672">
                  <c:v>2612.11</c:v>
                </c:pt>
                <c:pt idx="1673">
                  <c:v>2613.0700000000002</c:v>
                </c:pt>
                <c:pt idx="1674">
                  <c:v>2614.04</c:v>
                </c:pt>
                <c:pt idx="1675">
                  <c:v>2615</c:v>
                </c:pt>
                <c:pt idx="1676">
                  <c:v>2615.9699999999998</c:v>
                </c:pt>
                <c:pt idx="1677">
                  <c:v>2616.9299999999998</c:v>
                </c:pt>
                <c:pt idx="1678">
                  <c:v>2617.89</c:v>
                </c:pt>
                <c:pt idx="1679">
                  <c:v>2618.86</c:v>
                </c:pt>
                <c:pt idx="1680">
                  <c:v>2619.8200000000002</c:v>
                </c:pt>
                <c:pt idx="1681">
                  <c:v>2620.79</c:v>
                </c:pt>
                <c:pt idx="1682">
                  <c:v>2621.75</c:v>
                </c:pt>
                <c:pt idx="1683">
                  <c:v>2622.72</c:v>
                </c:pt>
                <c:pt idx="1684">
                  <c:v>2623.68</c:v>
                </c:pt>
                <c:pt idx="1685">
                  <c:v>2624.64</c:v>
                </c:pt>
                <c:pt idx="1686">
                  <c:v>2625.61</c:v>
                </c:pt>
                <c:pt idx="1687">
                  <c:v>2626.57</c:v>
                </c:pt>
                <c:pt idx="1688">
                  <c:v>2627.54</c:v>
                </c:pt>
                <c:pt idx="1689">
                  <c:v>2628.5</c:v>
                </c:pt>
                <c:pt idx="1690">
                  <c:v>2629.46</c:v>
                </c:pt>
                <c:pt idx="1691">
                  <c:v>2630.43</c:v>
                </c:pt>
                <c:pt idx="1692">
                  <c:v>2631.39</c:v>
                </c:pt>
                <c:pt idx="1693">
                  <c:v>2632.36</c:v>
                </c:pt>
                <c:pt idx="1694">
                  <c:v>2633.32</c:v>
                </c:pt>
                <c:pt idx="1695">
                  <c:v>2634.29</c:v>
                </c:pt>
                <c:pt idx="1696">
                  <c:v>2635.25</c:v>
                </c:pt>
                <c:pt idx="1697">
                  <c:v>2636.21</c:v>
                </c:pt>
                <c:pt idx="1698">
                  <c:v>2637.18</c:v>
                </c:pt>
                <c:pt idx="1699">
                  <c:v>2638.14</c:v>
                </c:pt>
                <c:pt idx="1700">
                  <c:v>2639.11</c:v>
                </c:pt>
                <c:pt idx="1701">
                  <c:v>2640.07</c:v>
                </c:pt>
                <c:pt idx="1702">
                  <c:v>2641.04</c:v>
                </c:pt>
                <c:pt idx="1703">
                  <c:v>2642</c:v>
                </c:pt>
                <c:pt idx="1704">
                  <c:v>2642.96</c:v>
                </c:pt>
                <c:pt idx="1705">
                  <c:v>2643.93</c:v>
                </c:pt>
                <c:pt idx="1706">
                  <c:v>2644.89</c:v>
                </c:pt>
                <c:pt idx="1707">
                  <c:v>2645.86</c:v>
                </c:pt>
                <c:pt idx="1708">
                  <c:v>2646.82</c:v>
                </c:pt>
                <c:pt idx="1709">
                  <c:v>2647.79</c:v>
                </c:pt>
                <c:pt idx="1710">
                  <c:v>2648.75</c:v>
                </c:pt>
                <c:pt idx="1711">
                  <c:v>2649.71</c:v>
                </c:pt>
                <c:pt idx="1712">
                  <c:v>2650.68</c:v>
                </c:pt>
                <c:pt idx="1713">
                  <c:v>2651.64</c:v>
                </c:pt>
                <c:pt idx="1714">
                  <c:v>2652.61</c:v>
                </c:pt>
                <c:pt idx="1715">
                  <c:v>2653.57</c:v>
                </c:pt>
                <c:pt idx="1716">
                  <c:v>2654.53</c:v>
                </c:pt>
                <c:pt idx="1717">
                  <c:v>2655.5</c:v>
                </c:pt>
                <c:pt idx="1718">
                  <c:v>2656.46</c:v>
                </c:pt>
                <c:pt idx="1719">
                  <c:v>2657.43</c:v>
                </c:pt>
                <c:pt idx="1720">
                  <c:v>2658.39</c:v>
                </c:pt>
                <c:pt idx="1721">
                  <c:v>2659.36</c:v>
                </c:pt>
                <c:pt idx="1722">
                  <c:v>2660.32</c:v>
                </c:pt>
                <c:pt idx="1723">
                  <c:v>2661.28</c:v>
                </c:pt>
                <c:pt idx="1724">
                  <c:v>2662.25</c:v>
                </c:pt>
                <c:pt idx="1725">
                  <c:v>2663.21</c:v>
                </c:pt>
                <c:pt idx="1726">
                  <c:v>2664.18</c:v>
                </c:pt>
                <c:pt idx="1727">
                  <c:v>2665.14</c:v>
                </c:pt>
                <c:pt idx="1728">
                  <c:v>2666.11</c:v>
                </c:pt>
                <c:pt idx="1729">
                  <c:v>2667.07</c:v>
                </c:pt>
                <c:pt idx="1730">
                  <c:v>2668.03</c:v>
                </c:pt>
                <c:pt idx="1731">
                  <c:v>2669</c:v>
                </c:pt>
                <c:pt idx="1732">
                  <c:v>2669.96</c:v>
                </c:pt>
                <c:pt idx="1733">
                  <c:v>2670.93</c:v>
                </c:pt>
                <c:pt idx="1734">
                  <c:v>2671.89</c:v>
                </c:pt>
                <c:pt idx="1735">
                  <c:v>2672.86</c:v>
                </c:pt>
                <c:pt idx="1736">
                  <c:v>2673.82</c:v>
                </c:pt>
                <c:pt idx="1737">
                  <c:v>2674.78</c:v>
                </c:pt>
                <c:pt idx="1738">
                  <c:v>2675.75</c:v>
                </c:pt>
                <c:pt idx="1739">
                  <c:v>2676.71</c:v>
                </c:pt>
                <c:pt idx="1740">
                  <c:v>2677.68</c:v>
                </c:pt>
                <c:pt idx="1741">
                  <c:v>2678.64</c:v>
                </c:pt>
                <c:pt idx="1742">
                  <c:v>2679.6</c:v>
                </c:pt>
                <c:pt idx="1743">
                  <c:v>2680.57</c:v>
                </c:pt>
                <c:pt idx="1744">
                  <c:v>2681.53</c:v>
                </c:pt>
                <c:pt idx="1745">
                  <c:v>2682.5</c:v>
                </c:pt>
                <c:pt idx="1746">
                  <c:v>2683.46</c:v>
                </c:pt>
                <c:pt idx="1747">
                  <c:v>2684.43</c:v>
                </c:pt>
                <c:pt idx="1748">
                  <c:v>2685.39</c:v>
                </c:pt>
                <c:pt idx="1749">
                  <c:v>2686.35</c:v>
                </c:pt>
                <c:pt idx="1750">
                  <c:v>2687.32</c:v>
                </c:pt>
                <c:pt idx="1751">
                  <c:v>2688.28</c:v>
                </c:pt>
                <c:pt idx="1752">
                  <c:v>2689.25</c:v>
                </c:pt>
                <c:pt idx="1753">
                  <c:v>2690.21</c:v>
                </c:pt>
                <c:pt idx="1754">
                  <c:v>2691.18</c:v>
                </c:pt>
                <c:pt idx="1755">
                  <c:v>2692.14</c:v>
                </c:pt>
                <c:pt idx="1756">
                  <c:v>2693.1</c:v>
                </c:pt>
                <c:pt idx="1757">
                  <c:v>2694.07</c:v>
                </c:pt>
                <c:pt idx="1758">
                  <c:v>2695.03</c:v>
                </c:pt>
                <c:pt idx="1759">
                  <c:v>2696</c:v>
                </c:pt>
                <c:pt idx="1760">
                  <c:v>2696.96</c:v>
                </c:pt>
                <c:pt idx="1761">
                  <c:v>2697.93</c:v>
                </c:pt>
                <c:pt idx="1762">
                  <c:v>2698.89</c:v>
                </c:pt>
                <c:pt idx="1763">
                  <c:v>2699.85</c:v>
                </c:pt>
                <c:pt idx="1764">
                  <c:v>2700.82</c:v>
                </c:pt>
                <c:pt idx="1765">
                  <c:v>2701.78</c:v>
                </c:pt>
                <c:pt idx="1766">
                  <c:v>2702.75</c:v>
                </c:pt>
                <c:pt idx="1767">
                  <c:v>2703.71</c:v>
                </c:pt>
                <c:pt idx="1768">
                  <c:v>2704.67</c:v>
                </c:pt>
                <c:pt idx="1769">
                  <c:v>2705.64</c:v>
                </c:pt>
                <c:pt idx="1770">
                  <c:v>2706.6</c:v>
                </c:pt>
                <c:pt idx="1771">
                  <c:v>2707.57</c:v>
                </c:pt>
                <c:pt idx="1772">
                  <c:v>2708.53</c:v>
                </c:pt>
                <c:pt idx="1773">
                  <c:v>2709.5</c:v>
                </c:pt>
                <c:pt idx="1774">
                  <c:v>2710.46</c:v>
                </c:pt>
                <c:pt idx="1775">
                  <c:v>2711.42</c:v>
                </c:pt>
                <c:pt idx="1776">
                  <c:v>2712.39</c:v>
                </c:pt>
                <c:pt idx="1777">
                  <c:v>2713.35</c:v>
                </c:pt>
                <c:pt idx="1778">
                  <c:v>2714.32</c:v>
                </c:pt>
                <c:pt idx="1779">
                  <c:v>2715.28</c:v>
                </c:pt>
                <c:pt idx="1780">
                  <c:v>2716.25</c:v>
                </c:pt>
                <c:pt idx="1781">
                  <c:v>2717.21</c:v>
                </c:pt>
                <c:pt idx="1782">
                  <c:v>2718.17</c:v>
                </c:pt>
                <c:pt idx="1783">
                  <c:v>2719.14</c:v>
                </c:pt>
                <c:pt idx="1784">
                  <c:v>2720.1</c:v>
                </c:pt>
                <c:pt idx="1785">
                  <c:v>2721.07</c:v>
                </c:pt>
                <c:pt idx="1786">
                  <c:v>2722.03</c:v>
                </c:pt>
                <c:pt idx="1787">
                  <c:v>2723</c:v>
                </c:pt>
                <c:pt idx="1788">
                  <c:v>2723.96</c:v>
                </c:pt>
                <c:pt idx="1789">
                  <c:v>2724.92</c:v>
                </c:pt>
                <c:pt idx="1790">
                  <c:v>2725.89</c:v>
                </c:pt>
                <c:pt idx="1791">
                  <c:v>2726.85</c:v>
                </c:pt>
                <c:pt idx="1792">
                  <c:v>2727.82</c:v>
                </c:pt>
                <c:pt idx="1793">
                  <c:v>2728.78</c:v>
                </c:pt>
                <c:pt idx="1794">
                  <c:v>2729.74</c:v>
                </c:pt>
                <c:pt idx="1795">
                  <c:v>2730.71</c:v>
                </c:pt>
                <c:pt idx="1796">
                  <c:v>2731.67</c:v>
                </c:pt>
                <c:pt idx="1797">
                  <c:v>2732.64</c:v>
                </c:pt>
                <c:pt idx="1798">
                  <c:v>2733.6</c:v>
                </c:pt>
                <c:pt idx="1799">
                  <c:v>2734.57</c:v>
                </c:pt>
                <c:pt idx="1800">
                  <c:v>2735.53</c:v>
                </c:pt>
                <c:pt idx="1801">
                  <c:v>2736.49</c:v>
                </c:pt>
                <c:pt idx="1802">
                  <c:v>2737.46</c:v>
                </c:pt>
                <c:pt idx="1803">
                  <c:v>2738.42</c:v>
                </c:pt>
                <c:pt idx="1804">
                  <c:v>2739.39</c:v>
                </c:pt>
                <c:pt idx="1805">
                  <c:v>2740.35</c:v>
                </c:pt>
                <c:pt idx="1806">
                  <c:v>2741.32</c:v>
                </c:pt>
                <c:pt idx="1807">
                  <c:v>2742.28</c:v>
                </c:pt>
                <c:pt idx="1808">
                  <c:v>2743.24</c:v>
                </c:pt>
                <c:pt idx="1809">
                  <c:v>2744.21</c:v>
                </c:pt>
                <c:pt idx="1810">
                  <c:v>2745.17</c:v>
                </c:pt>
                <c:pt idx="1811">
                  <c:v>2746.14</c:v>
                </c:pt>
                <c:pt idx="1812">
                  <c:v>2747.1</c:v>
                </c:pt>
                <c:pt idx="1813">
                  <c:v>2748.07</c:v>
                </c:pt>
                <c:pt idx="1814">
                  <c:v>2749.03</c:v>
                </c:pt>
                <c:pt idx="1815">
                  <c:v>2749.99</c:v>
                </c:pt>
                <c:pt idx="1816">
                  <c:v>2750.96</c:v>
                </c:pt>
                <c:pt idx="1817">
                  <c:v>2751.92</c:v>
                </c:pt>
                <c:pt idx="1818">
                  <c:v>2752.89</c:v>
                </c:pt>
                <c:pt idx="1819">
                  <c:v>2753.85</c:v>
                </c:pt>
                <c:pt idx="1820">
                  <c:v>2754.82</c:v>
                </c:pt>
                <c:pt idx="1821">
                  <c:v>2755.78</c:v>
                </c:pt>
                <c:pt idx="1822">
                  <c:v>2756.74</c:v>
                </c:pt>
                <c:pt idx="1823">
                  <c:v>2757.71</c:v>
                </c:pt>
                <c:pt idx="1824">
                  <c:v>2758.67</c:v>
                </c:pt>
                <c:pt idx="1825">
                  <c:v>2759.64</c:v>
                </c:pt>
                <c:pt idx="1826">
                  <c:v>2760.6</c:v>
                </c:pt>
                <c:pt idx="1827">
                  <c:v>2761.56</c:v>
                </c:pt>
                <c:pt idx="1828">
                  <c:v>2762.53</c:v>
                </c:pt>
                <c:pt idx="1829">
                  <c:v>2763.49</c:v>
                </c:pt>
                <c:pt idx="1830">
                  <c:v>2764.46</c:v>
                </c:pt>
                <c:pt idx="1831">
                  <c:v>2765.42</c:v>
                </c:pt>
                <c:pt idx="1832">
                  <c:v>2766.39</c:v>
                </c:pt>
                <c:pt idx="1833">
                  <c:v>2767.35</c:v>
                </c:pt>
                <c:pt idx="1834">
                  <c:v>2768.31</c:v>
                </c:pt>
                <c:pt idx="1835">
                  <c:v>2769.28</c:v>
                </c:pt>
                <c:pt idx="1836">
                  <c:v>2770.24</c:v>
                </c:pt>
                <c:pt idx="1837">
                  <c:v>2771.21</c:v>
                </c:pt>
                <c:pt idx="1838">
                  <c:v>2772.17</c:v>
                </c:pt>
                <c:pt idx="1839">
                  <c:v>2773.14</c:v>
                </c:pt>
                <c:pt idx="1840">
                  <c:v>2774.1</c:v>
                </c:pt>
                <c:pt idx="1841">
                  <c:v>2775.06</c:v>
                </c:pt>
                <c:pt idx="1842">
                  <c:v>2776.03</c:v>
                </c:pt>
                <c:pt idx="1843">
                  <c:v>2776.99</c:v>
                </c:pt>
                <c:pt idx="1844">
                  <c:v>2777.96</c:v>
                </c:pt>
                <c:pt idx="1845">
                  <c:v>2778.92</c:v>
                </c:pt>
                <c:pt idx="1846">
                  <c:v>2779.89</c:v>
                </c:pt>
                <c:pt idx="1847">
                  <c:v>2780.85</c:v>
                </c:pt>
                <c:pt idx="1848">
                  <c:v>2781.81</c:v>
                </c:pt>
                <c:pt idx="1849">
                  <c:v>2782.78</c:v>
                </c:pt>
                <c:pt idx="1850">
                  <c:v>2783.74</c:v>
                </c:pt>
                <c:pt idx="1851">
                  <c:v>2784.71</c:v>
                </c:pt>
                <c:pt idx="1852">
                  <c:v>2785.67</c:v>
                </c:pt>
                <c:pt idx="1853">
                  <c:v>2786.63</c:v>
                </c:pt>
                <c:pt idx="1854">
                  <c:v>2787.6</c:v>
                </c:pt>
                <c:pt idx="1855">
                  <c:v>2788.56</c:v>
                </c:pt>
                <c:pt idx="1856">
                  <c:v>2789.53</c:v>
                </c:pt>
                <c:pt idx="1857">
                  <c:v>2790.49</c:v>
                </c:pt>
                <c:pt idx="1858">
                  <c:v>2791.46</c:v>
                </c:pt>
                <c:pt idx="1859">
                  <c:v>2792.42</c:v>
                </c:pt>
                <c:pt idx="1860">
                  <c:v>2793.38</c:v>
                </c:pt>
                <c:pt idx="1861">
                  <c:v>2794.35</c:v>
                </c:pt>
                <c:pt idx="1862">
                  <c:v>2795.31</c:v>
                </c:pt>
                <c:pt idx="1863">
                  <c:v>2796.28</c:v>
                </c:pt>
                <c:pt idx="1864">
                  <c:v>2797.24</c:v>
                </c:pt>
                <c:pt idx="1865">
                  <c:v>2798.21</c:v>
                </c:pt>
                <c:pt idx="1866">
                  <c:v>2799.17</c:v>
                </c:pt>
                <c:pt idx="1867">
                  <c:v>2800.13</c:v>
                </c:pt>
                <c:pt idx="1868">
                  <c:v>2801.1</c:v>
                </c:pt>
                <c:pt idx="1869">
                  <c:v>2802.06</c:v>
                </c:pt>
                <c:pt idx="1870">
                  <c:v>2803.03</c:v>
                </c:pt>
                <c:pt idx="1871">
                  <c:v>2803.99</c:v>
                </c:pt>
                <c:pt idx="1872">
                  <c:v>2804.96</c:v>
                </c:pt>
                <c:pt idx="1873">
                  <c:v>2805.92</c:v>
                </c:pt>
                <c:pt idx="1874">
                  <c:v>2806.88</c:v>
                </c:pt>
                <c:pt idx="1875">
                  <c:v>2807.85</c:v>
                </c:pt>
                <c:pt idx="1876">
                  <c:v>2808.81</c:v>
                </c:pt>
                <c:pt idx="1877">
                  <c:v>2809.78</c:v>
                </c:pt>
                <c:pt idx="1878">
                  <c:v>2810.74</c:v>
                </c:pt>
                <c:pt idx="1879">
                  <c:v>2811.7</c:v>
                </c:pt>
                <c:pt idx="1880">
                  <c:v>2812.67</c:v>
                </c:pt>
                <c:pt idx="1881">
                  <c:v>2813.63</c:v>
                </c:pt>
                <c:pt idx="1882">
                  <c:v>2814.6</c:v>
                </c:pt>
                <c:pt idx="1883">
                  <c:v>2815.56</c:v>
                </c:pt>
                <c:pt idx="1884">
                  <c:v>2816.53</c:v>
                </c:pt>
                <c:pt idx="1885">
                  <c:v>2817.49</c:v>
                </c:pt>
                <c:pt idx="1886">
                  <c:v>2818.45</c:v>
                </c:pt>
                <c:pt idx="1887">
                  <c:v>2819.42</c:v>
                </c:pt>
                <c:pt idx="1888">
                  <c:v>2820.38</c:v>
                </c:pt>
                <c:pt idx="1889">
                  <c:v>2821.35</c:v>
                </c:pt>
                <c:pt idx="1890">
                  <c:v>2822.31</c:v>
                </c:pt>
                <c:pt idx="1891">
                  <c:v>2823.28</c:v>
                </c:pt>
                <c:pt idx="1892">
                  <c:v>2824.24</c:v>
                </c:pt>
                <c:pt idx="1893">
                  <c:v>2825.2</c:v>
                </c:pt>
                <c:pt idx="1894">
                  <c:v>2826.17</c:v>
                </c:pt>
                <c:pt idx="1895">
                  <c:v>2827.13</c:v>
                </c:pt>
                <c:pt idx="1896">
                  <c:v>2828.1</c:v>
                </c:pt>
                <c:pt idx="1897">
                  <c:v>2829.06</c:v>
                </c:pt>
                <c:pt idx="1898">
                  <c:v>2830.03</c:v>
                </c:pt>
                <c:pt idx="1899">
                  <c:v>2830.99</c:v>
                </c:pt>
                <c:pt idx="1900">
                  <c:v>2831.95</c:v>
                </c:pt>
                <c:pt idx="1901">
                  <c:v>2832.92</c:v>
                </c:pt>
                <c:pt idx="1902">
                  <c:v>2833.88</c:v>
                </c:pt>
                <c:pt idx="1903">
                  <c:v>2834.85</c:v>
                </c:pt>
                <c:pt idx="1904">
                  <c:v>2835.81</c:v>
                </c:pt>
                <c:pt idx="1905">
                  <c:v>2836.77</c:v>
                </c:pt>
                <c:pt idx="1906">
                  <c:v>2837.74</c:v>
                </c:pt>
                <c:pt idx="1907">
                  <c:v>2838.7</c:v>
                </c:pt>
                <c:pt idx="1908">
                  <c:v>2839.67</c:v>
                </c:pt>
                <c:pt idx="1909">
                  <c:v>2840.63</c:v>
                </c:pt>
                <c:pt idx="1910">
                  <c:v>2841.6</c:v>
                </c:pt>
                <c:pt idx="1911">
                  <c:v>2842.56</c:v>
                </c:pt>
                <c:pt idx="1912">
                  <c:v>2843.52</c:v>
                </c:pt>
                <c:pt idx="1913">
                  <c:v>2844.49</c:v>
                </c:pt>
                <c:pt idx="1914">
                  <c:v>2845.45</c:v>
                </c:pt>
                <c:pt idx="1915">
                  <c:v>2846.42</c:v>
                </c:pt>
                <c:pt idx="1916">
                  <c:v>2847.38</c:v>
                </c:pt>
                <c:pt idx="1917">
                  <c:v>2848.35</c:v>
                </c:pt>
                <c:pt idx="1918">
                  <c:v>2849.31</c:v>
                </c:pt>
                <c:pt idx="1919">
                  <c:v>2850.27</c:v>
                </c:pt>
                <c:pt idx="1920">
                  <c:v>2851.24</c:v>
                </c:pt>
                <c:pt idx="1921">
                  <c:v>2852.2</c:v>
                </c:pt>
                <c:pt idx="1922">
                  <c:v>2853.17</c:v>
                </c:pt>
                <c:pt idx="1923">
                  <c:v>2854.13</c:v>
                </c:pt>
                <c:pt idx="1924">
                  <c:v>2855.1</c:v>
                </c:pt>
                <c:pt idx="1925">
                  <c:v>2856.06</c:v>
                </c:pt>
                <c:pt idx="1926">
                  <c:v>2857.02</c:v>
                </c:pt>
                <c:pt idx="1927">
                  <c:v>2857.99</c:v>
                </c:pt>
                <c:pt idx="1928">
                  <c:v>2858.95</c:v>
                </c:pt>
                <c:pt idx="1929">
                  <c:v>2859.92</c:v>
                </c:pt>
                <c:pt idx="1930">
                  <c:v>2860.88</c:v>
                </c:pt>
                <c:pt idx="1931">
                  <c:v>2861.84</c:v>
                </c:pt>
                <c:pt idx="1932">
                  <c:v>2862.81</c:v>
                </c:pt>
                <c:pt idx="1933">
                  <c:v>2863.77</c:v>
                </c:pt>
                <c:pt idx="1934">
                  <c:v>2864.74</c:v>
                </c:pt>
                <c:pt idx="1935">
                  <c:v>2865.7</c:v>
                </c:pt>
                <c:pt idx="1936">
                  <c:v>2866.67</c:v>
                </c:pt>
                <c:pt idx="1937">
                  <c:v>2867.63</c:v>
                </c:pt>
                <c:pt idx="1938">
                  <c:v>2868.59</c:v>
                </c:pt>
                <c:pt idx="1939">
                  <c:v>2869.56</c:v>
                </c:pt>
                <c:pt idx="1940">
                  <c:v>2870.52</c:v>
                </c:pt>
                <c:pt idx="1941">
                  <c:v>2871.49</c:v>
                </c:pt>
                <c:pt idx="1942">
                  <c:v>2872.45</c:v>
                </c:pt>
                <c:pt idx="1943">
                  <c:v>2873.42</c:v>
                </c:pt>
                <c:pt idx="1944">
                  <c:v>2874.38</c:v>
                </c:pt>
                <c:pt idx="1945">
                  <c:v>2875.34</c:v>
                </c:pt>
                <c:pt idx="1946">
                  <c:v>2876.31</c:v>
                </c:pt>
                <c:pt idx="1947">
                  <c:v>2877.27</c:v>
                </c:pt>
                <c:pt idx="1948">
                  <c:v>2878.24</c:v>
                </c:pt>
                <c:pt idx="1949">
                  <c:v>2879.2</c:v>
                </c:pt>
                <c:pt idx="1950">
                  <c:v>2880.17</c:v>
                </c:pt>
                <c:pt idx="1951">
                  <c:v>2881.13</c:v>
                </c:pt>
                <c:pt idx="1952">
                  <c:v>2882.09</c:v>
                </c:pt>
                <c:pt idx="1953">
                  <c:v>2883.06</c:v>
                </c:pt>
                <c:pt idx="1954">
                  <c:v>2884.02</c:v>
                </c:pt>
                <c:pt idx="1955">
                  <c:v>2884.99</c:v>
                </c:pt>
                <c:pt idx="1956">
                  <c:v>2885.95</c:v>
                </c:pt>
                <c:pt idx="1957">
                  <c:v>2886.92</c:v>
                </c:pt>
                <c:pt idx="1958">
                  <c:v>2887.88</c:v>
                </c:pt>
                <c:pt idx="1959">
                  <c:v>2888.84</c:v>
                </c:pt>
                <c:pt idx="1960">
                  <c:v>2889.81</c:v>
                </c:pt>
                <c:pt idx="1961">
                  <c:v>2890.77</c:v>
                </c:pt>
                <c:pt idx="1962">
                  <c:v>2891.74</c:v>
                </c:pt>
                <c:pt idx="1963">
                  <c:v>2892.7</c:v>
                </c:pt>
                <c:pt idx="1964">
                  <c:v>2893.66</c:v>
                </c:pt>
                <c:pt idx="1965">
                  <c:v>2894.63</c:v>
                </c:pt>
                <c:pt idx="1966">
                  <c:v>2895.59</c:v>
                </c:pt>
                <c:pt idx="1967">
                  <c:v>2896.56</c:v>
                </c:pt>
                <c:pt idx="1968">
                  <c:v>2897.52</c:v>
                </c:pt>
                <c:pt idx="1969">
                  <c:v>2898.49</c:v>
                </c:pt>
                <c:pt idx="1970">
                  <c:v>2899.45</c:v>
                </c:pt>
                <c:pt idx="1971">
                  <c:v>2900.41</c:v>
                </c:pt>
                <c:pt idx="1972">
                  <c:v>2901.38</c:v>
                </c:pt>
                <c:pt idx="1973">
                  <c:v>2902.34</c:v>
                </c:pt>
                <c:pt idx="1974">
                  <c:v>2903.31</c:v>
                </c:pt>
                <c:pt idx="1975">
                  <c:v>2904.27</c:v>
                </c:pt>
                <c:pt idx="1976">
                  <c:v>2905.24</c:v>
                </c:pt>
                <c:pt idx="1977">
                  <c:v>2906.2</c:v>
                </c:pt>
                <c:pt idx="1978">
                  <c:v>2907.16</c:v>
                </c:pt>
                <c:pt idx="1979">
                  <c:v>2908.13</c:v>
                </c:pt>
                <c:pt idx="1980">
                  <c:v>2909.09</c:v>
                </c:pt>
                <c:pt idx="1981">
                  <c:v>2910.06</c:v>
                </c:pt>
                <c:pt idx="1982">
                  <c:v>2911.02</c:v>
                </c:pt>
                <c:pt idx="1983">
                  <c:v>2911.99</c:v>
                </c:pt>
                <c:pt idx="1984">
                  <c:v>2912.95</c:v>
                </c:pt>
                <c:pt idx="1985">
                  <c:v>2913.91</c:v>
                </c:pt>
                <c:pt idx="1986">
                  <c:v>2914.88</c:v>
                </c:pt>
                <c:pt idx="1987">
                  <c:v>2915.84</c:v>
                </c:pt>
                <c:pt idx="1988">
                  <c:v>2916.81</c:v>
                </c:pt>
                <c:pt idx="1989">
                  <c:v>2917.77</c:v>
                </c:pt>
                <c:pt idx="1990">
                  <c:v>2918.73</c:v>
                </c:pt>
                <c:pt idx="1991">
                  <c:v>2919.7</c:v>
                </c:pt>
                <c:pt idx="1992">
                  <c:v>2920.66</c:v>
                </c:pt>
                <c:pt idx="1993">
                  <c:v>2921.63</c:v>
                </c:pt>
                <c:pt idx="1994">
                  <c:v>2922.59</c:v>
                </c:pt>
                <c:pt idx="1995">
                  <c:v>2923.56</c:v>
                </c:pt>
                <c:pt idx="1996">
                  <c:v>2924.52</c:v>
                </c:pt>
                <c:pt idx="1997">
                  <c:v>2925.48</c:v>
                </c:pt>
                <c:pt idx="1998">
                  <c:v>2926.45</c:v>
                </c:pt>
                <c:pt idx="1999">
                  <c:v>2927.41</c:v>
                </c:pt>
                <c:pt idx="2000">
                  <c:v>2928.38</c:v>
                </c:pt>
                <c:pt idx="2001">
                  <c:v>2929.34</c:v>
                </c:pt>
                <c:pt idx="2002">
                  <c:v>2930.31</c:v>
                </c:pt>
                <c:pt idx="2003">
                  <c:v>2931.27</c:v>
                </c:pt>
                <c:pt idx="2004">
                  <c:v>2932.23</c:v>
                </c:pt>
                <c:pt idx="2005">
                  <c:v>2933.2</c:v>
                </c:pt>
                <c:pt idx="2006">
                  <c:v>2934.16</c:v>
                </c:pt>
                <c:pt idx="2007">
                  <c:v>2935.13</c:v>
                </c:pt>
                <c:pt idx="2008">
                  <c:v>2936.09</c:v>
                </c:pt>
                <c:pt idx="2009">
                  <c:v>2937.06</c:v>
                </c:pt>
                <c:pt idx="2010">
                  <c:v>2938.02</c:v>
                </c:pt>
                <c:pt idx="2011">
                  <c:v>2938.98</c:v>
                </c:pt>
                <c:pt idx="2012">
                  <c:v>2939.95</c:v>
                </c:pt>
                <c:pt idx="2013">
                  <c:v>2940.91</c:v>
                </c:pt>
                <c:pt idx="2014">
                  <c:v>2941.88</c:v>
                </c:pt>
                <c:pt idx="2015">
                  <c:v>2942.84</c:v>
                </c:pt>
                <c:pt idx="2016">
                  <c:v>2943.8</c:v>
                </c:pt>
                <c:pt idx="2017">
                  <c:v>2944.77</c:v>
                </c:pt>
                <c:pt idx="2018">
                  <c:v>2945.73</c:v>
                </c:pt>
                <c:pt idx="2019">
                  <c:v>2946.7</c:v>
                </c:pt>
                <c:pt idx="2020">
                  <c:v>2947.66</c:v>
                </c:pt>
                <c:pt idx="2021">
                  <c:v>2948.63</c:v>
                </c:pt>
                <c:pt idx="2022">
                  <c:v>2949.59</c:v>
                </c:pt>
                <c:pt idx="2023">
                  <c:v>2950.55</c:v>
                </c:pt>
                <c:pt idx="2024">
                  <c:v>2951.52</c:v>
                </c:pt>
                <c:pt idx="2025">
                  <c:v>2952.48</c:v>
                </c:pt>
                <c:pt idx="2026">
                  <c:v>2953.45</c:v>
                </c:pt>
                <c:pt idx="2027">
                  <c:v>2954.41</c:v>
                </c:pt>
                <c:pt idx="2028">
                  <c:v>2955.38</c:v>
                </c:pt>
                <c:pt idx="2029">
                  <c:v>2956.34</c:v>
                </c:pt>
                <c:pt idx="2030">
                  <c:v>2957.3</c:v>
                </c:pt>
                <c:pt idx="2031">
                  <c:v>2958.27</c:v>
                </c:pt>
                <c:pt idx="2032">
                  <c:v>2959.23</c:v>
                </c:pt>
                <c:pt idx="2033">
                  <c:v>2960.2</c:v>
                </c:pt>
                <c:pt idx="2034">
                  <c:v>2961.16</c:v>
                </c:pt>
                <c:pt idx="2035">
                  <c:v>2962.13</c:v>
                </c:pt>
                <c:pt idx="2036">
                  <c:v>2963.09</c:v>
                </c:pt>
                <c:pt idx="2037">
                  <c:v>2964.05</c:v>
                </c:pt>
                <c:pt idx="2038">
                  <c:v>2965.02</c:v>
                </c:pt>
                <c:pt idx="2039">
                  <c:v>2965.98</c:v>
                </c:pt>
                <c:pt idx="2040">
                  <c:v>2966.95</c:v>
                </c:pt>
                <c:pt idx="2041">
                  <c:v>2967.91</c:v>
                </c:pt>
                <c:pt idx="2042">
                  <c:v>2968.87</c:v>
                </c:pt>
                <c:pt idx="2043">
                  <c:v>2969.84</c:v>
                </c:pt>
                <c:pt idx="2044">
                  <c:v>2970.8</c:v>
                </c:pt>
                <c:pt idx="2045">
                  <c:v>2971.77</c:v>
                </c:pt>
                <c:pt idx="2046">
                  <c:v>2972.73</c:v>
                </c:pt>
                <c:pt idx="2047">
                  <c:v>2973.7</c:v>
                </c:pt>
                <c:pt idx="2048">
                  <c:v>2974.66</c:v>
                </c:pt>
                <c:pt idx="2049">
                  <c:v>2975.62</c:v>
                </c:pt>
                <c:pt idx="2050">
                  <c:v>2976.59</c:v>
                </c:pt>
                <c:pt idx="2051">
                  <c:v>2977.55</c:v>
                </c:pt>
                <c:pt idx="2052">
                  <c:v>2978.52</c:v>
                </c:pt>
                <c:pt idx="2053">
                  <c:v>2979.48</c:v>
                </c:pt>
                <c:pt idx="2054">
                  <c:v>2980.45</c:v>
                </c:pt>
                <c:pt idx="2055">
                  <c:v>2981.41</c:v>
                </c:pt>
                <c:pt idx="2056">
                  <c:v>2982.37</c:v>
                </c:pt>
                <c:pt idx="2057">
                  <c:v>2983.34</c:v>
                </c:pt>
                <c:pt idx="2058">
                  <c:v>2984.3</c:v>
                </c:pt>
                <c:pt idx="2059">
                  <c:v>2985.27</c:v>
                </c:pt>
                <c:pt idx="2060">
                  <c:v>2986.23</c:v>
                </c:pt>
                <c:pt idx="2061">
                  <c:v>2987.2</c:v>
                </c:pt>
                <c:pt idx="2062">
                  <c:v>2988.16</c:v>
                </c:pt>
                <c:pt idx="2063">
                  <c:v>2989.12</c:v>
                </c:pt>
                <c:pt idx="2064">
                  <c:v>2990.09</c:v>
                </c:pt>
                <c:pt idx="2065">
                  <c:v>2991.05</c:v>
                </c:pt>
                <c:pt idx="2066">
                  <c:v>2992.02</c:v>
                </c:pt>
                <c:pt idx="2067">
                  <c:v>2992.98</c:v>
                </c:pt>
                <c:pt idx="2068">
                  <c:v>2993.94</c:v>
                </c:pt>
                <c:pt idx="2069">
                  <c:v>2994.91</c:v>
                </c:pt>
                <c:pt idx="2070">
                  <c:v>2995.87</c:v>
                </c:pt>
                <c:pt idx="2071">
                  <c:v>2996.84</c:v>
                </c:pt>
                <c:pt idx="2072">
                  <c:v>2997.8</c:v>
                </c:pt>
                <c:pt idx="2073">
                  <c:v>2998.77</c:v>
                </c:pt>
                <c:pt idx="2074">
                  <c:v>2999.73</c:v>
                </c:pt>
                <c:pt idx="2075">
                  <c:v>3000.69</c:v>
                </c:pt>
                <c:pt idx="2076">
                  <c:v>3001.66</c:v>
                </c:pt>
                <c:pt idx="2077">
                  <c:v>3002.62</c:v>
                </c:pt>
                <c:pt idx="2078">
                  <c:v>3003.59</c:v>
                </c:pt>
                <c:pt idx="2079">
                  <c:v>3004.55</c:v>
                </c:pt>
                <c:pt idx="2080">
                  <c:v>3005.52</c:v>
                </c:pt>
                <c:pt idx="2081">
                  <c:v>3006.48</c:v>
                </c:pt>
                <c:pt idx="2082">
                  <c:v>3007.44</c:v>
                </c:pt>
                <c:pt idx="2083">
                  <c:v>3008.41</c:v>
                </c:pt>
                <c:pt idx="2084">
                  <c:v>3009.37</c:v>
                </c:pt>
                <c:pt idx="2085">
                  <c:v>3010.34</c:v>
                </c:pt>
                <c:pt idx="2086">
                  <c:v>3011.3</c:v>
                </c:pt>
                <c:pt idx="2087">
                  <c:v>3012.27</c:v>
                </c:pt>
                <c:pt idx="2088">
                  <c:v>3013.23</c:v>
                </c:pt>
                <c:pt idx="2089">
                  <c:v>3014.19</c:v>
                </c:pt>
                <c:pt idx="2090">
                  <c:v>3015.16</c:v>
                </c:pt>
                <c:pt idx="2091">
                  <c:v>3016.12</c:v>
                </c:pt>
                <c:pt idx="2092">
                  <c:v>3017.09</c:v>
                </c:pt>
                <c:pt idx="2093">
                  <c:v>3018.05</c:v>
                </c:pt>
                <c:pt idx="2094">
                  <c:v>3019.01</c:v>
                </c:pt>
                <c:pt idx="2095">
                  <c:v>3019.98</c:v>
                </c:pt>
                <c:pt idx="2096">
                  <c:v>3020.94</c:v>
                </c:pt>
                <c:pt idx="2097">
                  <c:v>3021.91</c:v>
                </c:pt>
                <c:pt idx="2098">
                  <c:v>3022.87</c:v>
                </c:pt>
                <c:pt idx="2099">
                  <c:v>3023.84</c:v>
                </c:pt>
                <c:pt idx="2100">
                  <c:v>3024.8</c:v>
                </c:pt>
                <c:pt idx="2101">
                  <c:v>3025.76</c:v>
                </c:pt>
                <c:pt idx="2102">
                  <c:v>3026.73</c:v>
                </c:pt>
                <c:pt idx="2103">
                  <c:v>3027.69</c:v>
                </c:pt>
                <c:pt idx="2104">
                  <c:v>3028.66</c:v>
                </c:pt>
                <c:pt idx="2105">
                  <c:v>3029.62</c:v>
                </c:pt>
                <c:pt idx="2106">
                  <c:v>3030.59</c:v>
                </c:pt>
                <c:pt idx="2107">
                  <c:v>3031.55</c:v>
                </c:pt>
                <c:pt idx="2108">
                  <c:v>3032.51</c:v>
                </c:pt>
                <c:pt idx="2109">
                  <c:v>3033.48</c:v>
                </c:pt>
                <c:pt idx="2110">
                  <c:v>3034.44</c:v>
                </c:pt>
                <c:pt idx="2111">
                  <c:v>3035.41</c:v>
                </c:pt>
                <c:pt idx="2112">
                  <c:v>3036.37</c:v>
                </c:pt>
                <c:pt idx="2113">
                  <c:v>3037.34</c:v>
                </c:pt>
                <c:pt idx="2114">
                  <c:v>3038.3</c:v>
                </c:pt>
                <c:pt idx="2115">
                  <c:v>3039.26</c:v>
                </c:pt>
                <c:pt idx="2116">
                  <c:v>3040.23</c:v>
                </c:pt>
                <c:pt idx="2117">
                  <c:v>3041.19</c:v>
                </c:pt>
                <c:pt idx="2118">
                  <c:v>3042.16</c:v>
                </c:pt>
                <c:pt idx="2119">
                  <c:v>3043.12</c:v>
                </c:pt>
                <c:pt idx="2120">
                  <c:v>3044.09</c:v>
                </c:pt>
                <c:pt idx="2121">
                  <c:v>3045.05</c:v>
                </c:pt>
                <c:pt idx="2122">
                  <c:v>3046.01</c:v>
                </c:pt>
                <c:pt idx="2123">
                  <c:v>3046.98</c:v>
                </c:pt>
                <c:pt idx="2124">
                  <c:v>3047.94</c:v>
                </c:pt>
                <c:pt idx="2125">
                  <c:v>3048.91</c:v>
                </c:pt>
                <c:pt idx="2126">
                  <c:v>3049.87</c:v>
                </c:pt>
                <c:pt idx="2127">
                  <c:v>3050.83</c:v>
                </c:pt>
                <c:pt idx="2128">
                  <c:v>3051.8</c:v>
                </c:pt>
                <c:pt idx="2129">
                  <c:v>3052.76</c:v>
                </c:pt>
                <c:pt idx="2130">
                  <c:v>3053.73</c:v>
                </c:pt>
                <c:pt idx="2131">
                  <c:v>3054.69</c:v>
                </c:pt>
                <c:pt idx="2132">
                  <c:v>3055.66</c:v>
                </c:pt>
                <c:pt idx="2133">
                  <c:v>3056.62</c:v>
                </c:pt>
                <c:pt idx="2134">
                  <c:v>3057.58</c:v>
                </c:pt>
                <c:pt idx="2135">
                  <c:v>3058.55</c:v>
                </c:pt>
                <c:pt idx="2136">
                  <c:v>3059.51</c:v>
                </c:pt>
                <c:pt idx="2137">
                  <c:v>3060.48</c:v>
                </c:pt>
                <c:pt idx="2138">
                  <c:v>3061.44</c:v>
                </c:pt>
                <c:pt idx="2139">
                  <c:v>3062.41</c:v>
                </c:pt>
                <c:pt idx="2140">
                  <c:v>3063.37</c:v>
                </c:pt>
                <c:pt idx="2141">
                  <c:v>3064.33</c:v>
                </c:pt>
                <c:pt idx="2142">
                  <c:v>3065.3</c:v>
                </c:pt>
                <c:pt idx="2143">
                  <c:v>3066.26</c:v>
                </c:pt>
                <c:pt idx="2144">
                  <c:v>3067.23</c:v>
                </c:pt>
                <c:pt idx="2145">
                  <c:v>3068.19</c:v>
                </c:pt>
                <c:pt idx="2146">
                  <c:v>3069.16</c:v>
                </c:pt>
                <c:pt idx="2147">
                  <c:v>3070.12</c:v>
                </c:pt>
                <c:pt idx="2148">
                  <c:v>3071.08</c:v>
                </c:pt>
                <c:pt idx="2149">
                  <c:v>3072.05</c:v>
                </c:pt>
                <c:pt idx="2150">
                  <c:v>3073.01</c:v>
                </c:pt>
                <c:pt idx="2151">
                  <c:v>3073.98</c:v>
                </c:pt>
                <c:pt idx="2152">
                  <c:v>3074.94</c:v>
                </c:pt>
                <c:pt idx="2153">
                  <c:v>3075.9</c:v>
                </c:pt>
                <c:pt idx="2154">
                  <c:v>3076.87</c:v>
                </c:pt>
                <c:pt idx="2155">
                  <c:v>3077.83</c:v>
                </c:pt>
                <c:pt idx="2156">
                  <c:v>3078.8</c:v>
                </c:pt>
                <c:pt idx="2157">
                  <c:v>3079.76</c:v>
                </c:pt>
                <c:pt idx="2158">
                  <c:v>3080.73</c:v>
                </c:pt>
                <c:pt idx="2159">
                  <c:v>3081.69</c:v>
                </c:pt>
                <c:pt idx="2160">
                  <c:v>3082.65</c:v>
                </c:pt>
                <c:pt idx="2161">
                  <c:v>3083.62</c:v>
                </c:pt>
                <c:pt idx="2162">
                  <c:v>3084.58</c:v>
                </c:pt>
                <c:pt idx="2163">
                  <c:v>3085.55</c:v>
                </c:pt>
                <c:pt idx="2164">
                  <c:v>3086.51</c:v>
                </c:pt>
                <c:pt idx="2165">
                  <c:v>3087.48</c:v>
                </c:pt>
                <c:pt idx="2166">
                  <c:v>3088.44</c:v>
                </c:pt>
                <c:pt idx="2167">
                  <c:v>3089.4</c:v>
                </c:pt>
                <c:pt idx="2168">
                  <c:v>3090.37</c:v>
                </c:pt>
                <c:pt idx="2169">
                  <c:v>3091.33</c:v>
                </c:pt>
                <c:pt idx="2170">
                  <c:v>3092.3</c:v>
                </c:pt>
                <c:pt idx="2171">
                  <c:v>3093.26</c:v>
                </c:pt>
                <c:pt idx="2172">
                  <c:v>3094.23</c:v>
                </c:pt>
                <c:pt idx="2173">
                  <c:v>3095.19</c:v>
                </c:pt>
                <c:pt idx="2174">
                  <c:v>3096.15</c:v>
                </c:pt>
                <c:pt idx="2175">
                  <c:v>3097.12</c:v>
                </c:pt>
                <c:pt idx="2176">
                  <c:v>3098.08</c:v>
                </c:pt>
                <c:pt idx="2177">
                  <c:v>3099.05</c:v>
                </c:pt>
                <c:pt idx="2178">
                  <c:v>3100.01</c:v>
                </c:pt>
                <c:pt idx="2179">
                  <c:v>3100.97</c:v>
                </c:pt>
                <c:pt idx="2180">
                  <c:v>3101.94</c:v>
                </c:pt>
                <c:pt idx="2181">
                  <c:v>3102.9</c:v>
                </c:pt>
                <c:pt idx="2182">
                  <c:v>3103.87</c:v>
                </c:pt>
                <c:pt idx="2183">
                  <c:v>3104.83</c:v>
                </c:pt>
                <c:pt idx="2184">
                  <c:v>3105.8</c:v>
                </c:pt>
                <c:pt idx="2185">
                  <c:v>3106.76</c:v>
                </c:pt>
                <c:pt idx="2186">
                  <c:v>3107.72</c:v>
                </c:pt>
                <c:pt idx="2187">
                  <c:v>3108.69</c:v>
                </c:pt>
                <c:pt idx="2188">
                  <c:v>3109.65</c:v>
                </c:pt>
                <c:pt idx="2189">
                  <c:v>3110.62</c:v>
                </c:pt>
                <c:pt idx="2190">
                  <c:v>3111.58</c:v>
                </c:pt>
                <c:pt idx="2191">
                  <c:v>3112.55</c:v>
                </c:pt>
                <c:pt idx="2192">
                  <c:v>3113.51</c:v>
                </c:pt>
                <c:pt idx="2193">
                  <c:v>3114.47</c:v>
                </c:pt>
                <c:pt idx="2194">
                  <c:v>3115.44</c:v>
                </c:pt>
                <c:pt idx="2195">
                  <c:v>3116.4</c:v>
                </c:pt>
                <c:pt idx="2196">
                  <c:v>3117.37</c:v>
                </c:pt>
                <c:pt idx="2197">
                  <c:v>3118.33</c:v>
                </c:pt>
                <c:pt idx="2198">
                  <c:v>3119.3</c:v>
                </c:pt>
                <c:pt idx="2199">
                  <c:v>3120.26</c:v>
                </c:pt>
                <c:pt idx="2200">
                  <c:v>3121.22</c:v>
                </c:pt>
                <c:pt idx="2201">
                  <c:v>3122.19</c:v>
                </c:pt>
                <c:pt idx="2202">
                  <c:v>3123.15</c:v>
                </c:pt>
                <c:pt idx="2203">
                  <c:v>3124.12</c:v>
                </c:pt>
                <c:pt idx="2204">
                  <c:v>3125.08</c:v>
                </c:pt>
                <c:pt idx="2205">
                  <c:v>3126.04</c:v>
                </c:pt>
                <c:pt idx="2206">
                  <c:v>3127.01</c:v>
                </c:pt>
                <c:pt idx="2207">
                  <c:v>3127.97</c:v>
                </c:pt>
                <c:pt idx="2208">
                  <c:v>3128.94</c:v>
                </c:pt>
                <c:pt idx="2209">
                  <c:v>3129.9</c:v>
                </c:pt>
                <c:pt idx="2210">
                  <c:v>3130.87</c:v>
                </c:pt>
                <c:pt idx="2211">
                  <c:v>3131.83</c:v>
                </c:pt>
                <c:pt idx="2212">
                  <c:v>3132.79</c:v>
                </c:pt>
                <c:pt idx="2213">
                  <c:v>3133.76</c:v>
                </c:pt>
                <c:pt idx="2214">
                  <c:v>3134.72</c:v>
                </c:pt>
                <c:pt idx="2215">
                  <c:v>3135.69</c:v>
                </c:pt>
                <c:pt idx="2216">
                  <c:v>3136.65</c:v>
                </c:pt>
                <c:pt idx="2217">
                  <c:v>3137.62</c:v>
                </c:pt>
                <c:pt idx="2218">
                  <c:v>3138.58</c:v>
                </c:pt>
                <c:pt idx="2219">
                  <c:v>3139.54</c:v>
                </c:pt>
                <c:pt idx="2220">
                  <c:v>3140.51</c:v>
                </c:pt>
                <c:pt idx="2221">
                  <c:v>3141.47</c:v>
                </c:pt>
                <c:pt idx="2222">
                  <c:v>3142.44</c:v>
                </c:pt>
                <c:pt idx="2223">
                  <c:v>3143.4</c:v>
                </c:pt>
                <c:pt idx="2224">
                  <c:v>3144.37</c:v>
                </c:pt>
                <c:pt idx="2225">
                  <c:v>3145.33</c:v>
                </c:pt>
                <c:pt idx="2226">
                  <c:v>3146.29</c:v>
                </c:pt>
                <c:pt idx="2227">
                  <c:v>3147.26</c:v>
                </c:pt>
                <c:pt idx="2228">
                  <c:v>3148.22</c:v>
                </c:pt>
                <c:pt idx="2229">
                  <c:v>3149.19</c:v>
                </c:pt>
                <c:pt idx="2230">
                  <c:v>3150.15</c:v>
                </c:pt>
                <c:pt idx="2231">
                  <c:v>3151.11</c:v>
                </c:pt>
                <c:pt idx="2232">
                  <c:v>3152.08</c:v>
                </c:pt>
                <c:pt idx="2233">
                  <c:v>3153.04</c:v>
                </c:pt>
                <c:pt idx="2234">
                  <c:v>3154.01</c:v>
                </c:pt>
                <c:pt idx="2235">
                  <c:v>3154.97</c:v>
                </c:pt>
                <c:pt idx="2236">
                  <c:v>3155.94</c:v>
                </c:pt>
                <c:pt idx="2237">
                  <c:v>3156.9</c:v>
                </c:pt>
                <c:pt idx="2238">
                  <c:v>3157.86</c:v>
                </c:pt>
                <c:pt idx="2239">
                  <c:v>3158.83</c:v>
                </c:pt>
                <c:pt idx="2240">
                  <c:v>3159.79</c:v>
                </c:pt>
                <c:pt idx="2241">
                  <c:v>3160.76</c:v>
                </c:pt>
                <c:pt idx="2242">
                  <c:v>3161.72</c:v>
                </c:pt>
                <c:pt idx="2243">
                  <c:v>3162.69</c:v>
                </c:pt>
                <c:pt idx="2244">
                  <c:v>3163.65</c:v>
                </c:pt>
                <c:pt idx="2245">
                  <c:v>3164.61</c:v>
                </c:pt>
                <c:pt idx="2246">
                  <c:v>3165.58</c:v>
                </c:pt>
                <c:pt idx="2247">
                  <c:v>3166.54</c:v>
                </c:pt>
                <c:pt idx="2248">
                  <c:v>3167.51</c:v>
                </c:pt>
                <c:pt idx="2249">
                  <c:v>3168.47</c:v>
                </c:pt>
                <c:pt idx="2250">
                  <c:v>3169.44</c:v>
                </c:pt>
                <c:pt idx="2251">
                  <c:v>3170.4</c:v>
                </c:pt>
                <c:pt idx="2252">
                  <c:v>3171.36</c:v>
                </c:pt>
                <c:pt idx="2253">
                  <c:v>3172.33</c:v>
                </c:pt>
                <c:pt idx="2254">
                  <c:v>3173.29</c:v>
                </c:pt>
                <c:pt idx="2255">
                  <c:v>3174.26</c:v>
                </c:pt>
                <c:pt idx="2256">
                  <c:v>3175.22</c:v>
                </c:pt>
                <c:pt idx="2257">
                  <c:v>3176.19</c:v>
                </c:pt>
                <c:pt idx="2258">
                  <c:v>3177.15</c:v>
                </c:pt>
                <c:pt idx="2259">
                  <c:v>3178.11</c:v>
                </c:pt>
                <c:pt idx="2260">
                  <c:v>3179.08</c:v>
                </c:pt>
                <c:pt idx="2261">
                  <c:v>3180.04</c:v>
                </c:pt>
                <c:pt idx="2262">
                  <c:v>3181.01</c:v>
                </c:pt>
                <c:pt idx="2263">
                  <c:v>3181.97</c:v>
                </c:pt>
                <c:pt idx="2264">
                  <c:v>3182.93</c:v>
                </c:pt>
                <c:pt idx="2265">
                  <c:v>3183.9</c:v>
                </c:pt>
                <c:pt idx="2266">
                  <c:v>3184.86</c:v>
                </c:pt>
                <c:pt idx="2267">
                  <c:v>3185.83</c:v>
                </c:pt>
                <c:pt idx="2268">
                  <c:v>3186.79</c:v>
                </c:pt>
                <c:pt idx="2269">
                  <c:v>3187.76</c:v>
                </c:pt>
                <c:pt idx="2270">
                  <c:v>3188.72</c:v>
                </c:pt>
                <c:pt idx="2271">
                  <c:v>3189.68</c:v>
                </c:pt>
                <c:pt idx="2272">
                  <c:v>3190.65</c:v>
                </c:pt>
                <c:pt idx="2273">
                  <c:v>3191.61</c:v>
                </c:pt>
                <c:pt idx="2274">
                  <c:v>3192.58</c:v>
                </c:pt>
                <c:pt idx="2275">
                  <c:v>3193.54</c:v>
                </c:pt>
                <c:pt idx="2276">
                  <c:v>3194.51</c:v>
                </c:pt>
                <c:pt idx="2277">
                  <c:v>3195.47</c:v>
                </c:pt>
                <c:pt idx="2278">
                  <c:v>3196.43</c:v>
                </c:pt>
                <c:pt idx="2279">
                  <c:v>3197.4</c:v>
                </c:pt>
                <c:pt idx="2280">
                  <c:v>3198.36</c:v>
                </c:pt>
                <c:pt idx="2281">
                  <c:v>3199.33</c:v>
                </c:pt>
                <c:pt idx="2282">
                  <c:v>3200.29</c:v>
                </c:pt>
                <c:pt idx="2283">
                  <c:v>3201.26</c:v>
                </c:pt>
                <c:pt idx="2284">
                  <c:v>3202.22</c:v>
                </c:pt>
                <c:pt idx="2285">
                  <c:v>3203.18</c:v>
                </c:pt>
                <c:pt idx="2286">
                  <c:v>3204.15</c:v>
                </c:pt>
                <c:pt idx="2287">
                  <c:v>3205.11</c:v>
                </c:pt>
                <c:pt idx="2288">
                  <c:v>3206.08</c:v>
                </c:pt>
                <c:pt idx="2289">
                  <c:v>3207.04</c:v>
                </c:pt>
                <c:pt idx="2290">
                  <c:v>3208</c:v>
                </c:pt>
                <c:pt idx="2291">
                  <c:v>3208.97</c:v>
                </c:pt>
                <c:pt idx="2292">
                  <c:v>3209.93</c:v>
                </c:pt>
                <c:pt idx="2293">
                  <c:v>3210.9</c:v>
                </c:pt>
                <c:pt idx="2294">
                  <c:v>3211.86</c:v>
                </c:pt>
                <c:pt idx="2295">
                  <c:v>3212.83</c:v>
                </c:pt>
                <c:pt idx="2296">
                  <c:v>3213.79</c:v>
                </c:pt>
                <c:pt idx="2297">
                  <c:v>3214.75</c:v>
                </c:pt>
                <c:pt idx="2298">
                  <c:v>3215.72</c:v>
                </c:pt>
                <c:pt idx="2299">
                  <c:v>3216.68</c:v>
                </c:pt>
                <c:pt idx="2300">
                  <c:v>3217.65</c:v>
                </c:pt>
                <c:pt idx="2301">
                  <c:v>3218.61</c:v>
                </c:pt>
                <c:pt idx="2302">
                  <c:v>3219.58</c:v>
                </c:pt>
                <c:pt idx="2303">
                  <c:v>3220.54</c:v>
                </c:pt>
                <c:pt idx="2304">
                  <c:v>3221.5</c:v>
                </c:pt>
                <c:pt idx="2305">
                  <c:v>3222.47</c:v>
                </c:pt>
                <c:pt idx="2306">
                  <c:v>3223.43</c:v>
                </c:pt>
                <c:pt idx="2307">
                  <c:v>3224.4</c:v>
                </c:pt>
                <c:pt idx="2308">
                  <c:v>3225.36</c:v>
                </c:pt>
                <c:pt idx="2309">
                  <c:v>3226.33</c:v>
                </c:pt>
                <c:pt idx="2310">
                  <c:v>3227.29</c:v>
                </c:pt>
                <c:pt idx="2311">
                  <c:v>3228.25</c:v>
                </c:pt>
                <c:pt idx="2312">
                  <c:v>3229.22</c:v>
                </c:pt>
                <c:pt idx="2313">
                  <c:v>3230.18</c:v>
                </c:pt>
                <c:pt idx="2314">
                  <c:v>3231.15</c:v>
                </c:pt>
                <c:pt idx="2315">
                  <c:v>3232.11</c:v>
                </c:pt>
                <c:pt idx="2316">
                  <c:v>3233.07</c:v>
                </c:pt>
                <c:pt idx="2317">
                  <c:v>3234.04</c:v>
                </c:pt>
                <c:pt idx="2318">
                  <c:v>3235</c:v>
                </c:pt>
                <c:pt idx="2319">
                  <c:v>3235.97</c:v>
                </c:pt>
                <c:pt idx="2320">
                  <c:v>3236.93</c:v>
                </c:pt>
                <c:pt idx="2321">
                  <c:v>3237.9</c:v>
                </c:pt>
                <c:pt idx="2322">
                  <c:v>3238.86</c:v>
                </c:pt>
                <c:pt idx="2323">
                  <c:v>3239.82</c:v>
                </c:pt>
                <c:pt idx="2324">
                  <c:v>3240.79</c:v>
                </c:pt>
                <c:pt idx="2325">
                  <c:v>3241.75</c:v>
                </c:pt>
                <c:pt idx="2326">
                  <c:v>3242.72</c:v>
                </c:pt>
                <c:pt idx="2327">
                  <c:v>3243.68</c:v>
                </c:pt>
                <c:pt idx="2328">
                  <c:v>3244.65</c:v>
                </c:pt>
                <c:pt idx="2329">
                  <c:v>3245.61</c:v>
                </c:pt>
                <c:pt idx="2330">
                  <c:v>3246.57</c:v>
                </c:pt>
                <c:pt idx="2331">
                  <c:v>3247.54</c:v>
                </c:pt>
                <c:pt idx="2332">
                  <c:v>3248.5</c:v>
                </c:pt>
                <c:pt idx="2333">
                  <c:v>3249.47</c:v>
                </c:pt>
                <c:pt idx="2334">
                  <c:v>3250.43</c:v>
                </c:pt>
                <c:pt idx="2335">
                  <c:v>3251.4</c:v>
                </c:pt>
                <c:pt idx="2336">
                  <c:v>3252.36</c:v>
                </c:pt>
                <c:pt idx="2337">
                  <c:v>3253.32</c:v>
                </c:pt>
                <c:pt idx="2338">
                  <c:v>3254.29</c:v>
                </c:pt>
                <c:pt idx="2339">
                  <c:v>3255.25</c:v>
                </c:pt>
                <c:pt idx="2340">
                  <c:v>3256.22</c:v>
                </c:pt>
                <c:pt idx="2341">
                  <c:v>3257.18</c:v>
                </c:pt>
                <c:pt idx="2342">
                  <c:v>3258.14</c:v>
                </c:pt>
                <c:pt idx="2343">
                  <c:v>3259.11</c:v>
                </c:pt>
                <c:pt idx="2344">
                  <c:v>3260.07</c:v>
                </c:pt>
                <c:pt idx="2345">
                  <c:v>3261.04</c:v>
                </c:pt>
                <c:pt idx="2346">
                  <c:v>3262</c:v>
                </c:pt>
                <c:pt idx="2347">
                  <c:v>3262.97</c:v>
                </c:pt>
                <c:pt idx="2348">
                  <c:v>3263.93</c:v>
                </c:pt>
                <c:pt idx="2349">
                  <c:v>3264.89</c:v>
                </c:pt>
                <c:pt idx="2350">
                  <c:v>3265.86</c:v>
                </c:pt>
                <c:pt idx="2351">
                  <c:v>3266.82</c:v>
                </c:pt>
                <c:pt idx="2352">
                  <c:v>3267.79</c:v>
                </c:pt>
                <c:pt idx="2353">
                  <c:v>3268.75</c:v>
                </c:pt>
                <c:pt idx="2354">
                  <c:v>3269.72</c:v>
                </c:pt>
                <c:pt idx="2355">
                  <c:v>3270.68</c:v>
                </c:pt>
                <c:pt idx="2356">
                  <c:v>3271.64</c:v>
                </c:pt>
                <c:pt idx="2357">
                  <c:v>3272.61</c:v>
                </c:pt>
                <c:pt idx="2358">
                  <c:v>3273.57</c:v>
                </c:pt>
                <c:pt idx="2359">
                  <c:v>3274.54</c:v>
                </c:pt>
                <c:pt idx="2360">
                  <c:v>3275.5</c:v>
                </c:pt>
                <c:pt idx="2361">
                  <c:v>3276.47</c:v>
                </c:pt>
                <c:pt idx="2362">
                  <c:v>3277.43</c:v>
                </c:pt>
                <c:pt idx="2363">
                  <c:v>3278.39</c:v>
                </c:pt>
                <c:pt idx="2364">
                  <c:v>3279.36</c:v>
                </c:pt>
                <c:pt idx="2365">
                  <c:v>3280.32</c:v>
                </c:pt>
                <c:pt idx="2366">
                  <c:v>3281.29</c:v>
                </c:pt>
                <c:pt idx="2367">
                  <c:v>3282.25</c:v>
                </c:pt>
                <c:pt idx="2368">
                  <c:v>3283.21</c:v>
                </c:pt>
                <c:pt idx="2369">
                  <c:v>3284.18</c:v>
                </c:pt>
                <c:pt idx="2370">
                  <c:v>3285.14</c:v>
                </c:pt>
                <c:pt idx="2371">
                  <c:v>3286.11</c:v>
                </c:pt>
                <c:pt idx="2372">
                  <c:v>3287.07</c:v>
                </c:pt>
                <c:pt idx="2373">
                  <c:v>3288.04</c:v>
                </c:pt>
                <c:pt idx="2374">
                  <c:v>3289</c:v>
                </c:pt>
                <c:pt idx="2375">
                  <c:v>3289.96</c:v>
                </c:pt>
                <c:pt idx="2376">
                  <c:v>3290.93</c:v>
                </c:pt>
                <c:pt idx="2377">
                  <c:v>3291.89</c:v>
                </c:pt>
                <c:pt idx="2378">
                  <c:v>3292.86</c:v>
                </c:pt>
                <c:pt idx="2379">
                  <c:v>3293.82</c:v>
                </c:pt>
                <c:pt idx="2380">
                  <c:v>3294.79</c:v>
                </c:pt>
                <c:pt idx="2381">
                  <c:v>3295.75</c:v>
                </c:pt>
                <c:pt idx="2382">
                  <c:v>3296.71</c:v>
                </c:pt>
                <c:pt idx="2383">
                  <c:v>3297.68</c:v>
                </c:pt>
                <c:pt idx="2384">
                  <c:v>3298.64</c:v>
                </c:pt>
                <c:pt idx="2385">
                  <c:v>3299.61</c:v>
                </c:pt>
                <c:pt idx="2386">
                  <c:v>3300.57</c:v>
                </c:pt>
                <c:pt idx="2387">
                  <c:v>3301.54</c:v>
                </c:pt>
                <c:pt idx="2388">
                  <c:v>3302.5</c:v>
                </c:pt>
                <c:pt idx="2389">
                  <c:v>3303.46</c:v>
                </c:pt>
                <c:pt idx="2390">
                  <c:v>3304.43</c:v>
                </c:pt>
                <c:pt idx="2391">
                  <c:v>3305.39</c:v>
                </c:pt>
                <c:pt idx="2392">
                  <c:v>3306.36</c:v>
                </c:pt>
                <c:pt idx="2393">
                  <c:v>3307.32</c:v>
                </c:pt>
                <c:pt idx="2394">
                  <c:v>3308.29</c:v>
                </c:pt>
                <c:pt idx="2395">
                  <c:v>3309.25</c:v>
                </c:pt>
                <c:pt idx="2396">
                  <c:v>3310.21</c:v>
                </c:pt>
                <c:pt idx="2397">
                  <c:v>3311.18</c:v>
                </c:pt>
                <c:pt idx="2398">
                  <c:v>3312.14</c:v>
                </c:pt>
                <c:pt idx="2399">
                  <c:v>3313.11</c:v>
                </c:pt>
                <c:pt idx="2400">
                  <c:v>3314.07</c:v>
                </c:pt>
                <c:pt idx="2401">
                  <c:v>3315.03</c:v>
                </c:pt>
                <c:pt idx="2402">
                  <c:v>3316</c:v>
                </c:pt>
                <c:pt idx="2403">
                  <c:v>3316.96</c:v>
                </c:pt>
                <c:pt idx="2404">
                  <c:v>3317.93</c:v>
                </c:pt>
                <c:pt idx="2405">
                  <c:v>3318.89</c:v>
                </c:pt>
                <c:pt idx="2406">
                  <c:v>3319.86</c:v>
                </c:pt>
                <c:pt idx="2407">
                  <c:v>3320.82</c:v>
                </c:pt>
                <c:pt idx="2408">
                  <c:v>3321.78</c:v>
                </c:pt>
                <c:pt idx="2409">
                  <c:v>3322.75</c:v>
                </c:pt>
                <c:pt idx="2410">
                  <c:v>3323.71</c:v>
                </c:pt>
                <c:pt idx="2411">
                  <c:v>3324.68</c:v>
                </c:pt>
                <c:pt idx="2412">
                  <c:v>3325.64</c:v>
                </c:pt>
                <c:pt idx="2413">
                  <c:v>3326.61</c:v>
                </c:pt>
                <c:pt idx="2414">
                  <c:v>3327.57</c:v>
                </c:pt>
                <c:pt idx="2415">
                  <c:v>3328.53</c:v>
                </c:pt>
                <c:pt idx="2416">
                  <c:v>3329.5</c:v>
                </c:pt>
                <c:pt idx="2417">
                  <c:v>3330.46</c:v>
                </c:pt>
                <c:pt idx="2418">
                  <c:v>3331.43</c:v>
                </c:pt>
                <c:pt idx="2419">
                  <c:v>3332.39</c:v>
                </c:pt>
                <c:pt idx="2420">
                  <c:v>3333.36</c:v>
                </c:pt>
                <c:pt idx="2421">
                  <c:v>3334.32</c:v>
                </c:pt>
                <c:pt idx="2422">
                  <c:v>3335.28</c:v>
                </c:pt>
                <c:pt idx="2423">
                  <c:v>3336.25</c:v>
                </c:pt>
                <c:pt idx="2424">
                  <c:v>3337.21</c:v>
                </c:pt>
                <c:pt idx="2425">
                  <c:v>3338.18</c:v>
                </c:pt>
                <c:pt idx="2426">
                  <c:v>3339.14</c:v>
                </c:pt>
                <c:pt idx="2427">
                  <c:v>3340.1</c:v>
                </c:pt>
                <c:pt idx="2428">
                  <c:v>3341.07</c:v>
                </c:pt>
                <c:pt idx="2429">
                  <c:v>3342.03</c:v>
                </c:pt>
                <c:pt idx="2430">
                  <c:v>3343</c:v>
                </c:pt>
                <c:pt idx="2431">
                  <c:v>3343.96</c:v>
                </c:pt>
                <c:pt idx="2432">
                  <c:v>3344.93</c:v>
                </c:pt>
                <c:pt idx="2433">
                  <c:v>3345.89</c:v>
                </c:pt>
                <c:pt idx="2434">
                  <c:v>3346.85</c:v>
                </c:pt>
                <c:pt idx="2435">
                  <c:v>3347.82</c:v>
                </c:pt>
                <c:pt idx="2436">
                  <c:v>3348.78</c:v>
                </c:pt>
                <c:pt idx="2437">
                  <c:v>3349.75</c:v>
                </c:pt>
                <c:pt idx="2438">
                  <c:v>3350.71</c:v>
                </c:pt>
                <c:pt idx="2439">
                  <c:v>3351.68</c:v>
                </c:pt>
                <c:pt idx="2440">
                  <c:v>3352.64</c:v>
                </c:pt>
                <c:pt idx="2441">
                  <c:v>3353.6</c:v>
                </c:pt>
                <c:pt idx="2442">
                  <c:v>3354.57</c:v>
                </c:pt>
                <c:pt idx="2443">
                  <c:v>3355.53</c:v>
                </c:pt>
                <c:pt idx="2444">
                  <c:v>3356.5</c:v>
                </c:pt>
                <c:pt idx="2445">
                  <c:v>3357.46</c:v>
                </c:pt>
                <c:pt idx="2446">
                  <c:v>3358.43</c:v>
                </c:pt>
                <c:pt idx="2447">
                  <c:v>3359.39</c:v>
                </c:pt>
                <c:pt idx="2448">
                  <c:v>3360.35</c:v>
                </c:pt>
                <c:pt idx="2449">
                  <c:v>3361.32</c:v>
                </c:pt>
                <c:pt idx="2450">
                  <c:v>3362.28</c:v>
                </c:pt>
                <c:pt idx="2451">
                  <c:v>3363.25</c:v>
                </c:pt>
                <c:pt idx="2452">
                  <c:v>3364.21</c:v>
                </c:pt>
                <c:pt idx="2453">
                  <c:v>3365.17</c:v>
                </c:pt>
                <c:pt idx="2454">
                  <c:v>3366.14</c:v>
                </c:pt>
                <c:pt idx="2455">
                  <c:v>3367.1</c:v>
                </c:pt>
                <c:pt idx="2456">
                  <c:v>3368.07</c:v>
                </c:pt>
                <c:pt idx="2457">
                  <c:v>3369.03</c:v>
                </c:pt>
                <c:pt idx="2458">
                  <c:v>3370</c:v>
                </c:pt>
                <c:pt idx="2459">
                  <c:v>3370.96</c:v>
                </c:pt>
                <c:pt idx="2460">
                  <c:v>3371.92</c:v>
                </c:pt>
                <c:pt idx="2461">
                  <c:v>3372.89</c:v>
                </c:pt>
                <c:pt idx="2462">
                  <c:v>3373.85</c:v>
                </c:pt>
                <c:pt idx="2463">
                  <c:v>3374.82</c:v>
                </c:pt>
                <c:pt idx="2464">
                  <c:v>3375.78</c:v>
                </c:pt>
                <c:pt idx="2465">
                  <c:v>3376.75</c:v>
                </c:pt>
                <c:pt idx="2466">
                  <c:v>3377.71</c:v>
                </c:pt>
                <c:pt idx="2467">
                  <c:v>3378.67</c:v>
                </c:pt>
                <c:pt idx="2468">
                  <c:v>3379.64</c:v>
                </c:pt>
                <c:pt idx="2469">
                  <c:v>3380.6</c:v>
                </c:pt>
                <c:pt idx="2470">
                  <c:v>3381.57</c:v>
                </c:pt>
                <c:pt idx="2471">
                  <c:v>3382.53</c:v>
                </c:pt>
                <c:pt idx="2472">
                  <c:v>3383.5</c:v>
                </c:pt>
                <c:pt idx="2473">
                  <c:v>3384.46</c:v>
                </c:pt>
                <c:pt idx="2474">
                  <c:v>3385.42</c:v>
                </c:pt>
                <c:pt idx="2475">
                  <c:v>3386.39</c:v>
                </c:pt>
                <c:pt idx="2476">
                  <c:v>3387.35</c:v>
                </c:pt>
                <c:pt idx="2477">
                  <c:v>3388.32</c:v>
                </c:pt>
                <c:pt idx="2478">
                  <c:v>3389.28</c:v>
                </c:pt>
                <c:pt idx="2479">
                  <c:v>3390.24</c:v>
                </c:pt>
                <c:pt idx="2480">
                  <c:v>3391.21</c:v>
                </c:pt>
                <c:pt idx="2481">
                  <c:v>3392.17</c:v>
                </c:pt>
                <c:pt idx="2482">
                  <c:v>3393.14</c:v>
                </c:pt>
                <c:pt idx="2483">
                  <c:v>3394.1</c:v>
                </c:pt>
                <c:pt idx="2484">
                  <c:v>3395.07</c:v>
                </c:pt>
                <c:pt idx="2485">
                  <c:v>3396.03</c:v>
                </c:pt>
                <c:pt idx="2486">
                  <c:v>3396.99</c:v>
                </c:pt>
                <c:pt idx="2487">
                  <c:v>3397.96</c:v>
                </c:pt>
                <c:pt idx="2488">
                  <c:v>3398.92</c:v>
                </c:pt>
                <c:pt idx="2489">
                  <c:v>3399.89</c:v>
                </c:pt>
                <c:pt idx="2490">
                  <c:v>3400.85</c:v>
                </c:pt>
                <c:pt idx="2491">
                  <c:v>3401.82</c:v>
                </c:pt>
                <c:pt idx="2492">
                  <c:v>3402.78</c:v>
                </c:pt>
                <c:pt idx="2493">
                  <c:v>3403.74</c:v>
                </c:pt>
                <c:pt idx="2494">
                  <c:v>3404.71</c:v>
                </c:pt>
                <c:pt idx="2495">
                  <c:v>3405.67</c:v>
                </c:pt>
                <c:pt idx="2496">
                  <c:v>3406.64</c:v>
                </c:pt>
                <c:pt idx="2497">
                  <c:v>3407.6</c:v>
                </c:pt>
                <c:pt idx="2498">
                  <c:v>3408.57</c:v>
                </c:pt>
                <c:pt idx="2499">
                  <c:v>3409.53</c:v>
                </c:pt>
                <c:pt idx="2500">
                  <c:v>3410.49</c:v>
                </c:pt>
                <c:pt idx="2501">
                  <c:v>3411.46</c:v>
                </c:pt>
                <c:pt idx="2502">
                  <c:v>3412.42</c:v>
                </c:pt>
                <c:pt idx="2503">
                  <c:v>3413.39</c:v>
                </c:pt>
                <c:pt idx="2504">
                  <c:v>3414.35</c:v>
                </c:pt>
                <c:pt idx="2505">
                  <c:v>3415.31</c:v>
                </c:pt>
                <c:pt idx="2506">
                  <c:v>3416.28</c:v>
                </c:pt>
                <c:pt idx="2507">
                  <c:v>3417.24</c:v>
                </c:pt>
                <c:pt idx="2508">
                  <c:v>3418.21</c:v>
                </c:pt>
                <c:pt idx="2509">
                  <c:v>3419.17</c:v>
                </c:pt>
                <c:pt idx="2510">
                  <c:v>3420.14</c:v>
                </c:pt>
                <c:pt idx="2511">
                  <c:v>3421.1</c:v>
                </c:pt>
                <c:pt idx="2512">
                  <c:v>3422.06</c:v>
                </c:pt>
                <c:pt idx="2513">
                  <c:v>3423.03</c:v>
                </c:pt>
                <c:pt idx="2514">
                  <c:v>3423.99</c:v>
                </c:pt>
                <c:pt idx="2515">
                  <c:v>3424.96</c:v>
                </c:pt>
                <c:pt idx="2516">
                  <c:v>3425.92</c:v>
                </c:pt>
                <c:pt idx="2517">
                  <c:v>3426.89</c:v>
                </c:pt>
                <c:pt idx="2518">
                  <c:v>3427.85</c:v>
                </c:pt>
                <c:pt idx="2519">
                  <c:v>3428.81</c:v>
                </c:pt>
                <c:pt idx="2520">
                  <c:v>3429.78</c:v>
                </c:pt>
                <c:pt idx="2521">
                  <c:v>3430.74</c:v>
                </c:pt>
                <c:pt idx="2522">
                  <c:v>3431.71</c:v>
                </c:pt>
                <c:pt idx="2523">
                  <c:v>3432.67</c:v>
                </c:pt>
                <c:pt idx="2524">
                  <c:v>3433.64</c:v>
                </c:pt>
                <c:pt idx="2525">
                  <c:v>3434.6</c:v>
                </c:pt>
                <c:pt idx="2526">
                  <c:v>3435.56</c:v>
                </c:pt>
                <c:pt idx="2527">
                  <c:v>3436.53</c:v>
                </c:pt>
                <c:pt idx="2528">
                  <c:v>3437.49</c:v>
                </c:pt>
                <c:pt idx="2529">
                  <c:v>3438.46</c:v>
                </c:pt>
                <c:pt idx="2530">
                  <c:v>3439.42</c:v>
                </c:pt>
                <c:pt idx="2531">
                  <c:v>3440.39</c:v>
                </c:pt>
                <c:pt idx="2532">
                  <c:v>3441.35</c:v>
                </c:pt>
                <c:pt idx="2533">
                  <c:v>3442.31</c:v>
                </c:pt>
                <c:pt idx="2534">
                  <c:v>3443.28</c:v>
                </c:pt>
                <c:pt idx="2535">
                  <c:v>3444.24</c:v>
                </c:pt>
                <c:pt idx="2536">
                  <c:v>3445.21</c:v>
                </c:pt>
                <c:pt idx="2537">
                  <c:v>3446.17</c:v>
                </c:pt>
                <c:pt idx="2538">
                  <c:v>3447.13</c:v>
                </c:pt>
                <c:pt idx="2539">
                  <c:v>3448.1</c:v>
                </c:pt>
                <c:pt idx="2540">
                  <c:v>3449.06</c:v>
                </c:pt>
                <c:pt idx="2541">
                  <c:v>3450.03</c:v>
                </c:pt>
                <c:pt idx="2542">
                  <c:v>3450.99</c:v>
                </c:pt>
                <c:pt idx="2543">
                  <c:v>3451.96</c:v>
                </c:pt>
                <c:pt idx="2544">
                  <c:v>3452.92</c:v>
                </c:pt>
                <c:pt idx="2545">
                  <c:v>3453.88</c:v>
                </c:pt>
                <c:pt idx="2546">
                  <c:v>3454.85</c:v>
                </c:pt>
                <c:pt idx="2547">
                  <c:v>3455.81</c:v>
                </c:pt>
                <c:pt idx="2548">
                  <c:v>3456.78</c:v>
                </c:pt>
                <c:pt idx="2549">
                  <c:v>3457.74</c:v>
                </c:pt>
                <c:pt idx="2550">
                  <c:v>3458.71</c:v>
                </c:pt>
                <c:pt idx="2551">
                  <c:v>3459.67</c:v>
                </c:pt>
                <c:pt idx="2552">
                  <c:v>3460.63</c:v>
                </c:pt>
                <c:pt idx="2553">
                  <c:v>3461.6</c:v>
                </c:pt>
                <c:pt idx="2554">
                  <c:v>3462.56</c:v>
                </c:pt>
                <c:pt idx="2555">
                  <c:v>3463.53</c:v>
                </c:pt>
                <c:pt idx="2556">
                  <c:v>3464.49</c:v>
                </c:pt>
                <c:pt idx="2557">
                  <c:v>3465.46</c:v>
                </c:pt>
                <c:pt idx="2558">
                  <c:v>3466.42</c:v>
                </c:pt>
                <c:pt idx="2559">
                  <c:v>3467.38</c:v>
                </c:pt>
                <c:pt idx="2560">
                  <c:v>3468.35</c:v>
                </c:pt>
                <c:pt idx="2561">
                  <c:v>3469.31</c:v>
                </c:pt>
                <c:pt idx="2562">
                  <c:v>3470.28</c:v>
                </c:pt>
                <c:pt idx="2563">
                  <c:v>3471.24</c:v>
                </c:pt>
                <c:pt idx="2564">
                  <c:v>3472.2</c:v>
                </c:pt>
                <c:pt idx="2565">
                  <c:v>3473.17</c:v>
                </c:pt>
                <c:pt idx="2566">
                  <c:v>3474.13</c:v>
                </c:pt>
                <c:pt idx="2567">
                  <c:v>3475.1</c:v>
                </c:pt>
                <c:pt idx="2568">
                  <c:v>3476.06</c:v>
                </c:pt>
                <c:pt idx="2569">
                  <c:v>3477.03</c:v>
                </c:pt>
                <c:pt idx="2570">
                  <c:v>3477.99</c:v>
                </c:pt>
                <c:pt idx="2571">
                  <c:v>3478.95</c:v>
                </c:pt>
                <c:pt idx="2572">
                  <c:v>3479.92</c:v>
                </c:pt>
                <c:pt idx="2573">
                  <c:v>3480.88</c:v>
                </c:pt>
                <c:pt idx="2574">
                  <c:v>3481.85</c:v>
                </c:pt>
                <c:pt idx="2575">
                  <c:v>3482.81</c:v>
                </c:pt>
                <c:pt idx="2576">
                  <c:v>3483.78</c:v>
                </c:pt>
                <c:pt idx="2577">
                  <c:v>3484.74</c:v>
                </c:pt>
                <c:pt idx="2578">
                  <c:v>3485.7</c:v>
                </c:pt>
                <c:pt idx="2579">
                  <c:v>3486.67</c:v>
                </c:pt>
                <c:pt idx="2580">
                  <c:v>3487.63</c:v>
                </c:pt>
                <c:pt idx="2581">
                  <c:v>3488.6</c:v>
                </c:pt>
                <c:pt idx="2582">
                  <c:v>3489.56</c:v>
                </c:pt>
                <c:pt idx="2583">
                  <c:v>3490.53</c:v>
                </c:pt>
                <c:pt idx="2584">
                  <c:v>3491.49</c:v>
                </c:pt>
                <c:pt idx="2585">
                  <c:v>3492.45</c:v>
                </c:pt>
                <c:pt idx="2586">
                  <c:v>3493.42</c:v>
                </c:pt>
                <c:pt idx="2587">
                  <c:v>3494.38</c:v>
                </c:pt>
                <c:pt idx="2588">
                  <c:v>3495.35</c:v>
                </c:pt>
                <c:pt idx="2589">
                  <c:v>3496.31</c:v>
                </c:pt>
                <c:pt idx="2590">
                  <c:v>3497.27</c:v>
                </c:pt>
                <c:pt idx="2591">
                  <c:v>3498.24</c:v>
                </c:pt>
                <c:pt idx="2592">
                  <c:v>3499.2</c:v>
                </c:pt>
                <c:pt idx="2593">
                  <c:v>3500.17</c:v>
                </c:pt>
                <c:pt idx="2594">
                  <c:v>3501.13</c:v>
                </c:pt>
                <c:pt idx="2595">
                  <c:v>3502.1</c:v>
                </c:pt>
                <c:pt idx="2596">
                  <c:v>3503.06</c:v>
                </c:pt>
                <c:pt idx="2597">
                  <c:v>3504.02</c:v>
                </c:pt>
                <c:pt idx="2598">
                  <c:v>3504.99</c:v>
                </c:pt>
                <c:pt idx="2599">
                  <c:v>3505.95</c:v>
                </c:pt>
                <c:pt idx="2600">
                  <c:v>3506.92</c:v>
                </c:pt>
                <c:pt idx="2601">
                  <c:v>3507.88</c:v>
                </c:pt>
                <c:pt idx="2602">
                  <c:v>3508.85</c:v>
                </c:pt>
                <c:pt idx="2603">
                  <c:v>3509.81</c:v>
                </c:pt>
                <c:pt idx="2604">
                  <c:v>3510.77</c:v>
                </c:pt>
                <c:pt idx="2605">
                  <c:v>3511.74</c:v>
                </c:pt>
                <c:pt idx="2606">
                  <c:v>3512.7</c:v>
                </c:pt>
                <c:pt idx="2607">
                  <c:v>3513.67</c:v>
                </c:pt>
                <c:pt idx="2608">
                  <c:v>3514.63</c:v>
                </c:pt>
                <c:pt idx="2609">
                  <c:v>3515.6</c:v>
                </c:pt>
                <c:pt idx="2610">
                  <c:v>3516.56</c:v>
                </c:pt>
                <c:pt idx="2611">
                  <c:v>3517.52</c:v>
                </c:pt>
                <c:pt idx="2612">
                  <c:v>3518.49</c:v>
                </c:pt>
                <c:pt idx="2613">
                  <c:v>3519.45</c:v>
                </c:pt>
                <c:pt idx="2614">
                  <c:v>3520.42</c:v>
                </c:pt>
                <c:pt idx="2615">
                  <c:v>3521.38</c:v>
                </c:pt>
                <c:pt idx="2616">
                  <c:v>3522.34</c:v>
                </c:pt>
                <c:pt idx="2617">
                  <c:v>3523.31</c:v>
                </c:pt>
                <c:pt idx="2618">
                  <c:v>3524.27</c:v>
                </c:pt>
                <c:pt idx="2619">
                  <c:v>3525.24</c:v>
                </c:pt>
                <c:pt idx="2620">
                  <c:v>3526.2</c:v>
                </c:pt>
                <c:pt idx="2621">
                  <c:v>3527.17</c:v>
                </c:pt>
                <c:pt idx="2622">
                  <c:v>3528.13</c:v>
                </c:pt>
                <c:pt idx="2623">
                  <c:v>3529.09</c:v>
                </c:pt>
                <c:pt idx="2624">
                  <c:v>3530.06</c:v>
                </c:pt>
                <c:pt idx="2625">
                  <c:v>3531.02</c:v>
                </c:pt>
                <c:pt idx="2626">
                  <c:v>3531.99</c:v>
                </c:pt>
                <c:pt idx="2627">
                  <c:v>3532.95</c:v>
                </c:pt>
                <c:pt idx="2628">
                  <c:v>3533.92</c:v>
                </c:pt>
                <c:pt idx="2629">
                  <c:v>3534.88</c:v>
                </c:pt>
                <c:pt idx="2630">
                  <c:v>3535.84</c:v>
                </c:pt>
                <c:pt idx="2631">
                  <c:v>3536.81</c:v>
                </c:pt>
                <c:pt idx="2632">
                  <c:v>3537.77</c:v>
                </c:pt>
                <c:pt idx="2633">
                  <c:v>3538.74</c:v>
                </c:pt>
                <c:pt idx="2634">
                  <c:v>3539.7</c:v>
                </c:pt>
                <c:pt idx="2635">
                  <c:v>3540.67</c:v>
                </c:pt>
                <c:pt idx="2636">
                  <c:v>3541.63</c:v>
                </c:pt>
                <c:pt idx="2637">
                  <c:v>3542.59</c:v>
                </c:pt>
                <c:pt idx="2638">
                  <c:v>3543.56</c:v>
                </c:pt>
                <c:pt idx="2639">
                  <c:v>3544.52</c:v>
                </c:pt>
                <c:pt idx="2640">
                  <c:v>3545.49</c:v>
                </c:pt>
                <c:pt idx="2641">
                  <c:v>3546.45</c:v>
                </c:pt>
                <c:pt idx="2642">
                  <c:v>3547.41</c:v>
                </c:pt>
                <c:pt idx="2643">
                  <c:v>3548.38</c:v>
                </c:pt>
                <c:pt idx="2644">
                  <c:v>3549.34</c:v>
                </c:pt>
                <c:pt idx="2645">
                  <c:v>3550.31</c:v>
                </c:pt>
                <c:pt idx="2646">
                  <c:v>3551.27</c:v>
                </c:pt>
                <c:pt idx="2647">
                  <c:v>3552.24</c:v>
                </c:pt>
                <c:pt idx="2648">
                  <c:v>3553.2</c:v>
                </c:pt>
                <c:pt idx="2649">
                  <c:v>3554.16</c:v>
                </c:pt>
                <c:pt idx="2650">
                  <c:v>3555.13</c:v>
                </c:pt>
                <c:pt idx="2651">
                  <c:v>3556.09</c:v>
                </c:pt>
                <c:pt idx="2652">
                  <c:v>3557.06</c:v>
                </c:pt>
                <c:pt idx="2653">
                  <c:v>3558.02</c:v>
                </c:pt>
                <c:pt idx="2654">
                  <c:v>3558.99</c:v>
                </c:pt>
                <c:pt idx="2655">
                  <c:v>3559.95</c:v>
                </c:pt>
                <c:pt idx="2656">
                  <c:v>3560.91</c:v>
                </c:pt>
                <c:pt idx="2657">
                  <c:v>3561.88</c:v>
                </c:pt>
                <c:pt idx="2658">
                  <c:v>3562.84</c:v>
                </c:pt>
                <c:pt idx="2659">
                  <c:v>3563.81</c:v>
                </c:pt>
                <c:pt idx="2660">
                  <c:v>3564.77</c:v>
                </c:pt>
                <c:pt idx="2661">
                  <c:v>3565.74</c:v>
                </c:pt>
                <c:pt idx="2662">
                  <c:v>3566.7</c:v>
                </c:pt>
                <c:pt idx="2663">
                  <c:v>3567.66</c:v>
                </c:pt>
                <c:pt idx="2664">
                  <c:v>3568.63</c:v>
                </c:pt>
                <c:pt idx="2665">
                  <c:v>3569.59</c:v>
                </c:pt>
                <c:pt idx="2666">
                  <c:v>3570.56</c:v>
                </c:pt>
                <c:pt idx="2667">
                  <c:v>3571.52</c:v>
                </c:pt>
                <c:pt idx="2668">
                  <c:v>3572.49</c:v>
                </c:pt>
                <c:pt idx="2669">
                  <c:v>3573.45</c:v>
                </c:pt>
                <c:pt idx="2670">
                  <c:v>3574.41</c:v>
                </c:pt>
                <c:pt idx="2671">
                  <c:v>3575.38</c:v>
                </c:pt>
                <c:pt idx="2672">
                  <c:v>3576.34</c:v>
                </c:pt>
                <c:pt idx="2673">
                  <c:v>3577.31</c:v>
                </c:pt>
                <c:pt idx="2674">
                  <c:v>3578.27</c:v>
                </c:pt>
                <c:pt idx="2675">
                  <c:v>3579.23</c:v>
                </c:pt>
                <c:pt idx="2676">
                  <c:v>3580.2</c:v>
                </c:pt>
                <c:pt idx="2677">
                  <c:v>3581.16</c:v>
                </c:pt>
                <c:pt idx="2678">
                  <c:v>3582.13</c:v>
                </c:pt>
                <c:pt idx="2679">
                  <c:v>3583.09</c:v>
                </c:pt>
                <c:pt idx="2680">
                  <c:v>3584.06</c:v>
                </c:pt>
                <c:pt idx="2681">
                  <c:v>3585.02</c:v>
                </c:pt>
                <c:pt idx="2682">
                  <c:v>3585.98</c:v>
                </c:pt>
                <c:pt idx="2683">
                  <c:v>3586.95</c:v>
                </c:pt>
                <c:pt idx="2684">
                  <c:v>3587.91</c:v>
                </c:pt>
                <c:pt idx="2685">
                  <c:v>3588.88</c:v>
                </c:pt>
                <c:pt idx="2686">
                  <c:v>3589.84</c:v>
                </c:pt>
                <c:pt idx="2687">
                  <c:v>3590.81</c:v>
                </c:pt>
                <c:pt idx="2688">
                  <c:v>3591.77</c:v>
                </c:pt>
                <c:pt idx="2689">
                  <c:v>3592.73</c:v>
                </c:pt>
                <c:pt idx="2690">
                  <c:v>3593.7</c:v>
                </c:pt>
                <c:pt idx="2691">
                  <c:v>3594.66</c:v>
                </c:pt>
                <c:pt idx="2692">
                  <c:v>3595.63</c:v>
                </c:pt>
                <c:pt idx="2693">
                  <c:v>3596.59</c:v>
                </c:pt>
                <c:pt idx="2694">
                  <c:v>3597.56</c:v>
                </c:pt>
                <c:pt idx="2695">
                  <c:v>3598.52</c:v>
                </c:pt>
                <c:pt idx="2696">
                  <c:v>3599.48</c:v>
                </c:pt>
                <c:pt idx="2697">
                  <c:v>3600.45</c:v>
                </c:pt>
                <c:pt idx="2698">
                  <c:v>3601.41</c:v>
                </c:pt>
                <c:pt idx="2699">
                  <c:v>3602.38</c:v>
                </c:pt>
                <c:pt idx="2700">
                  <c:v>3603.34</c:v>
                </c:pt>
                <c:pt idx="2701">
                  <c:v>3604.3</c:v>
                </c:pt>
                <c:pt idx="2702">
                  <c:v>3605.27</c:v>
                </c:pt>
                <c:pt idx="2703">
                  <c:v>3606.23</c:v>
                </c:pt>
                <c:pt idx="2704">
                  <c:v>3607.2</c:v>
                </c:pt>
                <c:pt idx="2705">
                  <c:v>3608.16</c:v>
                </c:pt>
                <c:pt idx="2706">
                  <c:v>3609.13</c:v>
                </c:pt>
                <c:pt idx="2707">
                  <c:v>3610.09</c:v>
                </c:pt>
                <c:pt idx="2708">
                  <c:v>3611.05</c:v>
                </c:pt>
                <c:pt idx="2709">
                  <c:v>3612.02</c:v>
                </c:pt>
                <c:pt idx="2710">
                  <c:v>3612.98</c:v>
                </c:pt>
                <c:pt idx="2711">
                  <c:v>3613.95</c:v>
                </c:pt>
                <c:pt idx="2712">
                  <c:v>3614.91</c:v>
                </c:pt>
                <c:pt idx="2713">
                  <c:v>3615.88</c:v>
                </c:pt>
                <c:pt idx="2714">
                  <c:v>3616.84</c:v>
                </c:pt>
                <c:pt idx="2715">
                  <c:v>3617.8</c:v>
                </c:pt>
                <c:pt idx="2716">
                  <c:v>3618.77</c:v>
                </c:pt>
                <c:pt idx="2717">
                  <c:v>3619.73</c:v>
                </c:pt>
                <c:pt idx="2718">
                  <c:v>3620.7</c:v>
                </c:pt>
                <c:pt idx="2719">
                  <c:v>3621.66</c:v>
                </c:pt>
                <c:pt idx="2720">
                  <c:v>3622.63</c:v>
                </c:pt>
                <c:pt idx="2721">
                  <c:v>3623.59</c:v>
                </c:pt>
                <c:pt idx="2722">
                  <c:v>3624.55</c:v>
                </c:pt>
                <c:pt idx="2723">
                  <c:v>3625.52</c:v>
                </c:pt>
                <c:pt idx="2724">
                  <c:v>3626.48</c:v>
                </c:pt>
                <c:pt idx="2725">
                  <c:v>3627.45</c:v>
                </c:pt>
                <c:pt idx="2726">
                  <c:v>3628.41</c:v>
                </c:pt>
                <c:pt idx="2727">
                  <c:v>3629.37</c:v>
                </c:pt>
                <c:pt idx="2728">
                  <c:v>3630.34</c:v>
                </c:pt>
                <c:pt idx="2729">
                  <c:v>3631.3</c:v>
                </c:pt>
                <c:pt idx="2730">
                  <c:v>3632.27</c:v>
                </c:pt>
                <c:pt idx="2731">
                  <c:v>3633.23</c:v>
                </c:pt>
                <c:pt idx="2732">
                  <c:v>3634.2</c:v>
                </c:pt>
                <c:pt idx="2733">
                  <c:v>3635.16</c:v>
                </c:pt>
                <c:pt idx="2734">
                  <c:v>3636.12</c:v>
                </c:pt>
                <c:pt idx="2735">
                  <c:v>3637.09</c:v>
                </c:pt>
                <c:pt idx="2736">
                  <c:v>3638.05</c:v>
                </c:pt>
                <c:pt idx="2737">
                  <c:v>3639.02</c:v>
                </c:pt>
                <c:pt idx="2738">
                  <c:v>3639.98</c:v>
                </c:pt>
                <c:pt idx="2739">
                  <c:v>3640.95</c:v>
                </c:pt>
                <c:pt idx="2740">
                  <c:v>3641.91</c:v>
                </c:pt>
                <c:pt idx="2741">
                  <c:v>3642.87</c:v>
                </c:pt>
                <c:pt idx="2742">
                  <c:v>3643.84</c:v>
                </c:pt>
                <c:pt idx="2743">
                  <c:v>3644.8</c:v>
                </c:pt>
                <c:pt idx="2744">
                  <c:v>3645.77</c:v>
                </c:pt>
                <c:pt idx="2745">
                  <c:v>3646.73</c:v>
                </c:pt>
                <c:pt idx="2746">
                  <c:v>3647.7</c:v>
                </c:pt>
                <c:pt idx="2747">
                  <c:v>3648.66</c:v>
                </c:pt>
                <c:pt idx="2748">
                  <c:v>3649.62</c:v>
                </c:pt>
                <c:pt idx="2749">
                  <c:v>3650.59</c:v>
                </c:pt>
                <c:pt idx="2750">
                  <c:v>3651.55</c:v>
                </c:pt>
                <c:pt idx="2751">
                  <c:v>3652.52</c:v>
                </c:pt>
                <c:pt idx="2752">
                  <c:v>3653.48</c:v>
                </c:pt>
                <c:pt idx="2753">
                  <c:v>3654.44</c:v>
                </c:pt>
                <c:pt idx="2754">
                  <c:v>3655.41</c:v>
                </c:pt>
                <c:pt idx="2755">
                  <c:v>3656.37</c:v>
                </c:pt>
                <c:pt idx="2756">
                  <c:v>3657.34</c:v>
                </c:pt>
                <c:pt idx="2757">
                  <c:v>3658.3</c:v>
                </c:pt>
                <c:pt idx="2758">
                  <c:v>3659.27</c:v>
                </c:pt>
                <c:pt idx="2759">
                  <c:v>3660.23</c:v>
                </c:pt>
                <c:pt idx="2760">
                  <c:v>3661.19</c:v>
                </c:pt>
                <c:pt idx="2761">
                  <c:v>3662.16</c:v>
                </c:pt>
                <c:pt idx="2762">
                  <c:v>3663.12</c:v>
                </c:pt>
                <c:pt idx="2763">
                  <c:v>3664.09</c:v>
                </c:pt>
                <c:pt idx="2764">
                  <c:v>3665.05</c:v>
                </c:pt>
                <c:pt idx="2765">
                  <c:v>3666.02</c:v>
                </c:pt>
                <c:pt idx="2766">
                  <c:v>3666.98</c:v>
                </c:pt>
                <c:pt idx="2767">
                  <c:v>3667.94</c:v>
                </c:pt>
                <c:pt idx="2768">
                  <c:v>3668.91</c:v>
                </c:pt>
                <c:pt idx="2769">
                  <c:v>3669.87</c:v>
                </c:pt>
                <c:pt idx="2770">
                  <c:v>3670.84</c:v>
                </c:pt>
                <c:pt idx="2771">
                  <c:v>3671.8</c:v>
                </c:pt>
                <c:pt idx="2772">
                  <c:v>3672.77</c:v>
                </c:pt>
                <c:pt idx="2773">
                  <c:v>3673.73</c:v>
                </c:pt>
                <c:pt idx="2774">
                  <c:v>3674.69</c:v>
                </c:pt>
                <c:pt idx="2775">
                  <c:v>3675.66</c:v>
                </c:pt>
                <c:pt idx="2776">
                  <c:v>3676.62</c:v>
                </c:pt>
                <c:pt idx="2777">
                  <c:v>3677.59</c:v>
                </c:pt>
                <c:pt idx="2778">
                  <c:v>3678.55</c:v>
                </c:pt>
                <c:pt idx="2779">
                  <c:v>3679.51</c:v>
                </c:pt>
                <c:pt idx="2780">
                  <c:v>3680.48</c:v>
                </c:pt>
                <c:pt idx="2781">
                  <c:v>3681.44</c:v>
                </c:pt>
                <c:pt idx="2782">
                  <c:v>3682.41</c:v>
                </c:pt>
                <c:pt idx="2783">
                  <c:v>3683.37</c:v>
                </c:pt>
                <c:pt idx="2784">
                  <c:v>3684.34</c:v>
                </c:pt>
                <c:pt idx="2785">
                  <c:v>3685.3</c:v>
                </c:pt>
                <c:pt idx="2786">
                  <c:v>3686.26</c:v>
                </c:pt>
                <c:pt idx="2787">
                  <c:v>3687.23</c:v>
                </c:pt>
                <c:pt idx="2788">
                  <c:v>3688.19</c:v>
                </c:pt>
                <c:pt idx="2789">
                  <c:v>3689.16</c:v>
                </c:pt>
                <c:pt idx="2790">
                  <c:v>3690.12</c:v>
                </c:pt>
                <c:pt idx="2791">
                  <c:v>3691.09</c:v>
                </c:pt>
                <c:pt idx="2792">
                  <c:v>3692.05</c:v>
                </c:pt>
                <c:pt idx="2793">
                  <c:v>3693.01</c:v>
                </c:pt>
                <c:pt idx="2794">
                  <c:v>3693.98</c:v>
                </c:pt>
                <c:pt idx="2795">
                  <c:v>3694.94</c:v>
                </c:pt>
                <c:pt idx="2796">
                  <c:v>3695.91</c:v>
                </c:pt>
                <c:pt idx="2797">
                  <c:v>3696.87</c:v>
                </c:pt>
                <c:pt idx="2798">
                  <c:v>3697.84</c:v>
                </c:pt>
                <c:pt idx="2799">
                  <c:v>3698.8</c:v>
                </c:pt>
                <c:pt idx="2800">
                  <c:v>3699.76</c:v>
                </c:pt>
                <c:pt idx="2801">
                  <c:v>3700.73</c:v>
                </c:pt>
                <c:pt idx="2802">
                  <c:v>3701.69</c:v>
                </c:pt>
                <c:pt idx="2803">
                  <c:v>3702.66</c:v>
                </c:pt>
                <c:pt idx="2804">
                  <c:v>3703.62</c:v>
                </c:pt>
                <c:pt idx="2805">
                  <c:v>3704.58</c:v>
                </c:pt>
                <c:pt idx="2806">
                  <c:v>3705.55</c:v>
                </c:pt>
                <c:pt idx="2807">
                  <c:v>3706.51</c:v>
                </c:pt>
                <c:pt idx="2808">
                  <c:v>3707.48</c:v>
                </c:pt>
                <c:pt idx="2809">
                  <c:v>3708.44</c:v>
                </c:pt>
                <c:pt idx="2810">
                  <c:v>3709.41</c:v>
                </c:pt>
                <c:pt idx="2811">
                  <c:v>3710.37</c:v>
                </c:pt>
                <c:pt idx="2812">
                  <c:v>3711.33</c:v>
                </c:pt>
                <c:pt idx="2813">
                  <c:v>3712.3</c:v>
                </c:pt>
                <c:pt idx="2814">
                  <c:v>3713.26</c:v>
                </c:pt>
                <c:pt idx="2815">
                  <c:v>3714.23</c:v>
                </c:pt>
                <c:pt idx="2816">
                  <c:v>3715.19</c:v>
                </c:pt>
                <c:pt idx="2817">
                  <c:v>3716.16</c:v>
                </c:pt>
                <c:pt idx="2818">
                  <c:v>3717.12</c:v>
                </c:pt>
                <c:pt idx="2819">
                  <c:v>3718.08</c:v>
                </c:pt>
                <c:pt idx="2820">
                  <c:v>3719.05</c:v>
                </c:pt>
                <c:pt idx="2821">
                  <c:v>3720.01</c:v>
                </c:pt>
                <c:pt idx="2822">
                  <c:v>3720.98</c:v>
                </c:pt>
                <c:pt idx="2823">
                  <c:v>3721.94</c:v>
                </c:pt>
                <c:pt idx="2824">
                  <c:v>3722.91</c:v>
                </c:pt>
                <c:pt idx="2825">
                  <c:v>3723.87</c:v>
                </c:pt>
                <c:pt idx="2826">
                  <c:v>3724.83</c:v>
                </c:pt>
                <c:pt idx="2827">
                  <c:v>3725.8</c:v>
                </c:pt>
                <c:pt idx="2828">
                  <c:v>3726.76</c:v>
                </c:pt>
                <c:pt idx="2829">
                  <c:v>3727.73</c:v>
                </c:pt>
                <c:pt idx="2830">
                  <c:v>3728.69</c:v>
                </c:pt>
                <c:pt idx="2831">
                  <c:v>3729.66</c:v>
                </c:pt>
                <c:pt idx="2832">
                  <c:v>3730.62</c:v>
                </c:pt>
                <c:pt idx="2833">
                  <c:v>3731.58</c:v>
                </c:pt>
                <c:pt idx="2834">
                  <c:v>3732.55</c:v>
                </c:pt>
                <c:pt idx="2835">
                  <c:v>3733.51</c:v>
                </c:pt>
                <c:pt idx="2836">
                  <c:v>3734.48</c:v>
                </c:pt>
                <c:pt idx="2837">
                  <c:v>3735.44</c:v>
                </c:pt>
                <c:pt idx="2838">
                  <c:v>3736.4</c:v>
                </c:pt>
                <c:pt idx="2839">
                  <c:v>3737.37</c:v>
                </c:pt>
                <c:pt idx="2840">
                  <c:v>3738.33</c:v>
                </c:pt>
                <c:pt idx="2841">
                  <c:v>3739.3</c:v>
                </c:pt>
                <c:pt idx="2842">
                  <c:v>3740.26</c:v>
                </c:pt>
                <c:pt idx="2843">
                  <c:v>3741.23</c:v>
                </c:pt>
                <c:pt idx="2844">
                  <c:v>3742.19</c:v>
                </c:pt>
                <c:pt idx="2845">
                  <c:v>3743.15</c:v>
                </c:pt>
                <c:pt idx="2846">
                  <c:v>3744.12</c:v>
                </c:pt>
                <c:pt idx="2847">
                  <c:v>3745.08</c:v>
                </c:pt>
                <c:pt idx="2848">
                  <c:v>3746.05</c:v>
                </c:pt>
                <c:pt idx="2849">
                  <c:v>3747.01</c:v>
                </c:pt>
                <c:pt idx="2850">
                  <c:v>3747.98</c:v>
                </c:pt>
                <c:pt idx="2851">
                  <c:v>3748.94</c:v>
                </c:pt>
                <c:pt idx="2852">
                  <c:v>3749.9</c:v>
                </c:pt>
                <c:pt idx="2853">
                  <c:v>3750.87</c:v>
                </c:pt>
                <c:pt idx="2854">
                  <c:v>3751.83</c:v>
                </c:pt>
                <c:pt idx="2855">
                  <c:v>3752.8</c:v>
                </c:pt>
                <c:pt idx="2856">
                  <c:v>3753.76</c:v>
                </c:pt>
                <c:pt idx="2857">
                  <c:v>3754.73</c:v>
                </c:pt>
                <c:pt idx="2858">
                  <c:v>3755.69</c:v>
                </c:pt>
                <c:pt idx="2859">
                  <c:v>3756.65</c:v>
                </c:pt>
                <c:pt idx="2860">
                  <c:v>3757.62</c:v>
                </c:pt>
                <c:pt idx="2861">
                  <c:v>3758.58</c:v>
                </c:pt>
                <c:pt idx="2862">
                  <c:v>3759.55</c:v>
                </c:pt>
                <c:pt idx="2863">
                  <c:v>3760.51</c:v>
                </c:pt>
                <c:pt idx="2864">
                  <c:v>3761.47</c:v>
                </c:pt>
                <c:pt idx="2865">
                  <c:v>3762.44</c:v>
                </c:pt>
                <c:pt idx="2866">
                  <c:v>3763.4</c:v>
                </c:pt>
                <c:pt idx="2867">
                  <c:v>3764.37</c:v>
                </c:pt>
                <c:pt idx="2868">
                  <c:v>3765.33</c:v>
                </c:pt>
                <c:pt idx="2869">
                  <c:v>3766.3</c:v>
                </c:pt>
                <c:pt idx="2870">
                  <c:v>3767.26</c:v>
                </c:pt>
                <c:pt idx="2871">
                  <c:v>3768.22</c:v>
                </c:pt>
                <c:pt idx="2872">
                  <c:v>3769.19</c:v>
                </c:pt>
                <c:pt idx="2873">
                  <c:v>3770.15</c:v>
                </c:pt>
                <c:pt idx="2874">
                  <c:v>3771.12</c:v>
                </c:pt>
                <c:pt idx="2875">
                  <c:v>3772.08</c:v>
                </c:pt>
                <c:pt idx="2876">
                  <c:v>3773.05</c:v>
                </c:pt>
                <c:pt idx="2877">
                  <c:v>3774.01</c:v>
                </c:pt>
                <c:pt idx="2878">
                  <c:v>3774.97</c:v>
                </c:pt>
                <c:pt idx="2879">
                  <c:v>3775.94</c:v>
                </c:pt>
                <c:pt idx="2880">
                  <c:v>3776.9</c:v>
                </c:pt>
                <c:pt idx="2881">
                  <c:v>3777.87</c:v>
                </c:pt>
                <c:pt idx="2882">
                  <c:v>3778.83</c:v>
                </c:pt>
                <c:pt idx="2883">
                  <c:v>3779.8</c:v>
                </c:pt>
                <c:pt idx="2884">
                  <c:v>3780.76</c:v>
                </c:pt>
                <c:pt idx="2885">
                  <c:v>3781.72</c:v>
                </c:pt>
                <c:pt idx="2886">
                  <c:v>3782.69</c:v>
                </c:pt>
                <c:pt idx="2887">
                  <c:v>3783.65</c:v>
                </c:pt>
                <c:pt idx="2888">
                  <c:v>3784.62</c:v>
                </c:pt>
                <c:pt idx="2889">
                  <c:v>3785.58</c:v>
                </c:pt>
                <c:pt idx="2890">
                  <c:v>3786.54</c:v>
                </c:pt>
                <c:pt idx="2891">
                  <c:v>3787.51</c:v>
                </c:pt>
                <c:pt idx="2892">
                  <c:v>3788.47</c:v>
                </c:pt>
                <c:pt idx="2893">
                  <c:v>3789.44</c:v>
                </c:pt>
                <c:pt idx="2894">
                  <c:v>3790.4</c:v>
                </c:pt>
                <c:pt idx="2895">
                  <c:v>3791.37</c:v>
                </c:pt>
                <c:pt idx="2896">
                  <c:v>3792.33</c:v>
                </c:pt>
                <c:pt idx="2897">
                  <c:v>3793.29</c:v>
                </c:pt>
                <c:pt idx="2898">
                  <c:v>3794.26</c:v>
                </c:pt>
                <c:pt idx="2899">
                  <c:v>3795.22</c:v>
                </c:pt>
                <c:pt idx="2900">
                  <c:v>3796.19</c:v>
                </c:pt>
                <c:pt idx="2901">
                  <c:v>3797.15</c:v>
                </c:pt>
                <c:pt idx="2902">
                  <c:v>3798.12</c:v>
                </c:pt>
                <c:pt idx="2903">
                  <c:v>3799.08</c:v>
                </c:pt>
                <c:pt idx="2904">
                  <c:v>3800.04</c:v>
                </c:pt>
                <c:pt idx="2905">
                  <c:v>3801.01</c:v>
                </c:pt>
                <c:pt idx="2906">
                  <c:v>3801.97</c:v>
                </c:pt>
                <c:pt idx="2907">
                  <c:v>3802.94</c:v>
                </c:pt>
                <c:pt idx="2908">
                  <c:v>3803.9</c:v>
                </c:pt>
                <c:pt idx="2909">
                  <c:v>3804.87</c:v>
                </c:pt>
                <c:pt idx="2910">
                  <c:v>3805.83</c:v>
                </c:pt>
                <c:pt idx="2911">
                  <c:v>3806.79</c:v>
                </c:pt>
                <c:pt idx="2912">
                  <c:v>3807.76</c:v>
                </c:pt>
                <c:pt idx="2913">
                  <c:v>3808.72</c:v>
                </c:pt>
                <c:pt idx="2914">
                  <c:v>3809.69</c:v>
                </c:pt>
                <c:pt idx="2915">
                  <c:v>3810.65</c:v>
                </c:pt>
                <c:pt idx="2916">
                  <c:v>3811.61</c:v>
                </c:pt>
                <c:pt idx="2917">
                  <c:v>3812.58</c:v>
                </c:pt>
                <c:pt idx="2918">
                  <c:v>3813.54</c:v>
                </c:pt>
                <c:pt idx="2919">
                  <c:v>3814.51</c:v>
                </c:pt>
                <c:pt idx="2920">
                  <c:v>3815.47</c:v>
                </c:pt>
                <c:pt idx="2921">
                  <c:v>3816.44</c:v>
                </c:pt>
                <c:pt idx="2922">
                  <c:v>3817.4</c:v>
                </c:pt>
                <c:pt idx="2923">
                  <c:v>3818.36</c:v>
                </c:pt>
                <c:pt idx="2924">
                  <c:v>3819.33</c:v>
                </c:pt>
                <c:pt idx="2925">
                  <c:v>3820.29</c:v>
                </c:pt>
                <c:pt idx="2926">
                  <c:v>3821.26</c:v>
                </c:pt>
                <c:pt idx="2927">
                  <c:v>3822.22</c:v>
                </c:pt>
                <c:pt idx="2928">
                  <c:v>3823.19</c:v>
                </c:pt>
                <c:pt idx="2929">
                  <c:v>3824.15</c:v>
                </c:pt>
                <c:pt idx="2930">
                  <c:v>3825.11</c:v>
                </c:pt>
                <c:pt idx="2931">
                  <c:v>3826.08</c:v>
                </c:pt>
                <c:pt idx="2932">
                  <c:v>3827.04</c:v>
                </c:pt>
                <c:pt idx="2933">
                  <c:v>3828.01</c:v>
                </c:pt>
                <c:pt idx="2934">
                  <c:v>3828.97</c:v>
                </c:pt>
                <c:pt idx="2935">
                  <c:v>3829.94</c:v>
                </c:pt>
                <c:pt idx="2936">
                  <c:v>3830.9</c:v>
                </c:pt>
                <c:pt idx="2937">
                  <c:v>3831.86</c:v>
                </c:pt>
                <c:pt idx="2938">
                  <c:v>3832.83</c:v>
                </c:pt>
                <c:pt idx="2939">
                  <c:v>3833.79</c:v>
                </c:pt>
                <c:pt idx="2940">
                  <c:v>3834.76</c:v>
                </c:pt>
                <c:pt idx="2941">
                  <c:v>3835.72</c:v>
                </c:pt>
                <c:pt idx="2942">
                  <c:v>3836.68</c:v>
                </c:pt>
                <c:pt idx="2943">
                  <c:v>3837.65</c:v>
                </c:pt>
                <c:pt idx="2944">
                  <c:v>3838.61</c:v>
                </c:pt>
                <c:pt idx="2945">
                  <c:v>3839.58</c:v>
                </c:pt>
                <c:pt idx="2946">
                  <c:v>3840.54</c:v>
                </c:pt>
                <c:pt idx="2947">
                  <c:v>3841.51</c:v>
                </c:pt>
                <c:pt idx="2948">
                  <c:v>3842.47</c:v>
                </c:pt>
                <c:pt idx="2949">
                  <c:v>3843.43</c:v>
                </c:pt>
                <c:pt idx="2950">
                  <c:v>3844.4</c:v>
                </c:pt>
                <c:pt idx="2951">
                  <c:v>3845.36</c:v>
                </c:pt>
                <c:pt idx="2952">
                  <c:v>3846.33</c:v>
                </c:pt>
                <c:pt idx="2953">
                  <c:v>3847.29</c:v>
                </c:pt>
                <c:pt idx="2954">
                  <c:v>3848.26</c:v>
                </c:pt>
                <c:pt idx="2955">
                  <c:v>3849.22</c:v>
                </c:pt>
                <c:pt idx="2956">
                  <c:v>3850.18</c:v>
                </c:pt>
                <c:pt idx="2957">
                  <c:v>3851.15</c:v>
                </c:pt>
                <c:pt idx="2958">
                  <c:v>3852.11</c:v>
                </c:pt>
                <c:pt idx="2959">
                  <c:v>3853.08</c:v>
                </c:pt>
                <c:pt idx="2960">
                  <c:v>3854.04</c:v>
                </c:pt>
                <c:pt idx="2961">
                  <c:v>3855.01</c:v>
                </c:pt>
                <c:pt idx="2962">
                  <c:v>3855.97</c:v>
                </c:pt>
                <c:pt idx="2963">
                  <c:v>3856.93</c:v>
                </c:pt>
                <c:pt idx="2964">
                  <c:v>3857.9</c:v>
                </c:pt>
                <c:pt idx="2965">
                  <c:v>3858.86</c:v>
                </c:pt>
                <c:pt idx="2966">
                  <c:v>3859.83</c:v>
                </c:pt>
                <c:pt idx="2967">
                  <c:v>3860.79</c:v>
                </c:pt>
                <c:pt idx="2968">
                  <c:v>3861.76</c:v>
                </c:pt>
                <c:pt idx="2969">
                  <c:v>3862.72</c:v>
                </c:pt>
                <c:pt idx="2970">
                  <c:v>3863.68</c:v>
                </c:pt>
                <c:pt idx="2971">
                  <c:v>3864.65</c:v>
                </c:pt>
                <c:pt idx="2972">
                  <c:v>3865.61</c:v>
                </c:pt>
                <c:pt idx="2973">
                  <c:v>3866.58</c:v>
                </c:pt>
                <c:pt idx="2974">
                  <c:v>3867.54</c:v>
                </c:pt>
                <c:pt idx="2975">
                  <c:v>3868.5</c:v>
                </c:pt>
                <c:pt idx="2976">
                  <c:v>3869.47</c:v>
                </c:pt>
                <c:pt idx="2977">
                  <c:v>3870.43</c:v>
                </c:pt>
                <c:pt idx="2978">
                  <c:v>3871.4</c:v>
                </c:pt>
                <c:pt idx="2979">
                  <c:v>3872.36</c:v>
                </c:pt>
                <c:pt idx="2980">
                  <c:v>3873.33</c:v>
                </c:pt>
                <c:pt idx="2981">
                  <c:v>3874.29</c:v>
                </c:pt>
                <c:pt idx="2982">
                  <c:v>3875.25</c:v>
                </c:pt>
                <c:pt idx="2983">
                  <c:v>3876.22</c:v>
                </c:pt>
                <c:pt idx="2984">
                  <c:v>3877.18</c:v>
                </c:pt>
                <c:pt idx="2985">
                  <c:v>3878.15</c:v>
                </c:pt>
                <c:pt idx="2986">
                  <c:v>3879.11</c:v>
                </c:pt>
                <c:pt idx="2987">
                  <c:v>3880.08</c:v>
                </c:pt>
                <c:pt idx="2988">
                  <c:v>3881.04</c:v>
                </c:pt>
                <c:pt idx="2989">
                  <c:v>3882</c:v>
                </c:pt>
                <c:pt idx="2990">
                  <c:v>3882.97</c:v>
                </c:pt>
                <c:pt idx="2991">
                  <c:v>3883.93</c:v>
                </c:pt>
                <c:pt idx="2992">
                  <c:v>3884.9</c:v>
                </c:pt>
                <c:pt idx="2993">
                  <c:v>3885.86</c:v>
                </c:pt>
                <c:pt idx="2994">
                  <c:v>3886.83</c:v>
                </c:pt>
                <c:pt idx="2995">
                  <c:v>3887.79</c:v>
                </c:pt>
                <c:pt idx="2996">
                  <c:v>3888.75</c:v>
                </c:pt>
                <c:pt idx="2997">
                  <c:v>3889.72</c:v>
                </c:pt>
                <c:pt idx="2998">
                  <c:v>3890.68</c:v>
                </c:pt>
                <c:pt idx="2999">
                  <c:v>3891.65</c:v>
                </c:pt>
                <c:pt idx="3000">
                  <c:v>3892.61</c:v>
                </c:pt>
                <c:pt idx="3001">
                  <c:v>3893.57</c:v>
                </c:pt>
                <c:pt idx="3002">
                  <c:v>3894.54</c:v>
                </c:pt>
                <c:pt idx="3003">
                  <c:v>3895.5</c:v>
                </c:pt>
                <c:pt idx="3004">
                  <c:v>3896.47</c:v>
                </c:pt>
                <c:pt idx="3005">
                  <c:v>3897.43</c:v>
                </c:pt>
                <c:pt idx="3006">
                  <c:v>3898.4</c:v>
                </c:pt>
                <c:pt idx="3007">
                  <c:v>3899.36</c:v>
                </c:pt>
                <c:pt idx="3008">
                  <c:v>3900.32</c:v>
                </c:pt>
                <c:pt idx="3009">
                  <c:v>3901.29</c:v>
                </c:pt>
                <c:pt idx="3010">
                  <c:v>3902.25</c:v>
                </c:pt>
                <c:pt idx="3011">
                  <c:v>3903.22</c:v>
                </c:pt>
                <c:pt idx="3012">
                  <c:v>3904.18</c:v>
                </c:pt>
                <c:pt idx="3013">
                  <c:v>3905.15</c:v>
                </c:pt>
                <c:pt idx="3014">
                  <c:v>3906.11</c:v>
                </c:pt>
                <c:pt idx="3015">
                  <c:v>3907.07</c:v>
                </c:pt>
                <c:pt idx="3016">
                  <c:v>3908.04</c:v>
                </c:pt>
                <c:pt idx="3017">
                  <c:v>3909</c:v>
                </c:pt>
                <c:pt idx="3018">
                  <c:v>3909.97</c:v>
                </c:pt>
                <c:pt idx="3019">
                  <c:v>3910.93</c:v>
                </c:pt>
                <c:pt idx="3020">
                  <c:v>3911.9</c:v>
                </c:pt>
                <c:pt idx="3021">
                  <c:v>3912.86</c:v>
                </c:pt>
                <c:pt idx="3022">
                  <c:v>3913.82</c:v>
                </c:pt>
                <c:pt idx="3023">
                  <c:v>3914.79</c:v>
                </c:pt>
                <c:pt idx="3024">
                  <c:v>3915.75</c:v>
                </c:pt>
                <c:pt idx="3025">
                  <c:v>3916.72</c:v>
                </c:pt>
                <c:pt idx="3026">
                  <c:v>3917.68</c:v>
                </c:pt>
                <c:pt idx="3027">
                  <c:v>3918.64</c:v>
                </c:pt>
                <c:pt idx="3028">
                  <c:v>3919.61</c:v>
                </c:pt>
                <c:pt idx="3029">
                  <c:v>3920.57</c:v>
                </c:pt>
                <c:pt idx="3030">
                  <c:v>3921.54</c:v>
                </c:pt>
                <c:pt idx="3031">
                  <c:v>3922.5</c:v>
                </c:pt>
                <c:pt idx="3032">
                  <c:v>3923.47</c:v>
                </c:pt>
                <c:pt idx="3033">
                  <c:v>3924.43</c:v>
                </c:pt>
                <c:pt idx="3034">
                  <c:v>3925.39</c:v>
                </c:pt>
                <c:pt idx="3035">
                  <c:v>3926.36</c:v>
                </c:pt>
                <c:pt idx="3036">
                  <c:v>3927.32</c:v>
                </c:pt>
                <c:pt idx="3037">
                  <c:v>3928.29</c:v>
                </c:pt>
                <c:pt idx="3038">
                  <c:v>3929.25</c:v>
                </c:pt>
                <c:pt idx="3039">
                  <c:v>3930.22</c:v>
                </c:pt>
                <c:pt idx="3040">
                  <c:v>3931.18</c:v>
                </c:pt>
                <c:pt idx="3041">
                  <c:v>3932.14</c:v>
                </c:pt>
                <c:pt idx="3042">
                  <c:v>3933.11</c:v>
                </c:pt>
                <c:pt idx="3043">
                  <c:v>3934.07</c:v>
                </c:pt>
                <c:pt idx="3044">
                  <c:v>3935.04</c:v>
                </c:pt>
                <c:pt idx="3045">
                  <c:v>3936</c:v>
                </c:pt>
                <c:pt idx="3046">
                  <c:v>3936.97</c:v>
                </c:pt>
                <c:pt idx="3047">
                  <c:v>3937.93</c:v>
                </c:pt>
                <c:pt idx="3048">
                  <c:v>3938.89</c:v>
                </c:pt>
                <c:pt idx="3049">
                  <c:v>3939.86</c:v>
                </c:pt>
                <c:pt idx="3050">
                  <c:v>3940.82</c:v>
                </c:pt>
                <c:pt idx="3051">
                  <c:v>3941.79</c:v>
                </c:pt>
                <c:pt idx="3052">
                  <c:v>3942.75</c:v>
                </c:pt>
                <c:pt idx="3053">
                  <c:v>3943.71</c:v>
                </c:pt>
                <c:pt idx="3054">
                  <c:v>3944.68</c:v>
                </c:pt>
                <c:pt idx="3055">
                  <c:v>3945.64</c:v>
                </c:pt>
                <c:pt idx="3056">
                  <c:v>3946.61</c:v>
                </c:pt>
                <c:pt idx="3057">
                  <c:v>3947.57</c:v>
                </c:pt>
                <c:pt idx="3058">
                  <c:v>3948.54</c:v>
                </c:pt>
                <c:pt idx="3059">
                  <c:v>3949.5</c:v>
                </c:pt>
                <c:pt idx="3060">
                  <c:v>3950.46</c:v>
                </c:pt>
                <c:pt idx="3061">
                  <c:v>3951.43</c:v>
                </c:pt>
                <c:pt idx="3062">
                  <c:v>3952.39</c:v>
                </c:pt>
                <c:pt idx="3063">
                  <c:v>3953.36</c:v>
                </c:pt>
                <c:pt idx="3064">
                  <c:v>3954.32</c:v>
                </c:pt>
                <c:pt idx="3065">
                  <c:v>3955.29</c:v>
                </c:pt>
                <c:pt idx="3066">
                  <c:v>3956.25</c:v>
                </c:pt>
                <c:pt idx="3067">
                  <c:v>3957.21</c:v>
                </c:pt>
                <c:pt idx="3068">
                  <c:v>3958.18</c:v>
                </c:pt>
                <c:pt idx="3069">
                  <c:v>3959.14</c:v>
                </c:pt>
                <c:pt idx="3070">
                  <c:v>3960.11</c:v>
                </c:pt>
                <c:pt idx="3071">
                  <c:v>3961.07</c:v>
                </c:pt>
                <c:pt idx="3072">
                  <c:v>3962.04</c:v>
                </c:pt>
                <c:pt idx="3073">
                  <c:v>3963</c:v>
                </c:pt>
                <c:pt idx="3074">
                  <c:v>3963.96</c:v>
                </c:pt>
                <c:pt idx="3075">
                  <c:v>3964.93</c:v>
                </c:pt>
                <c:pt idx="3076">
                  <c:v>3965.89</c:v>
                </c:pt>
                <c:pt idx="3077">
                  <c:v>3966.86</c:v>
                </c:pt>
                <c:pt idx="3078">
                  <c:v>3967.82</c:v>
                </c:pt>
                <c:pt idx="3079">
                  <c:v>3968.78</c:v>
                </c:pt>
                <c:pt idx="3080">
                  <c:v>3969.75</c:v>
                </c:pt>
                <c:pt idx="3081">
                  <c:v>3970.71</c:v>
                </c:pt>
                <c:pt idx="3082">
                  <c:v>3971.68</c:v>
                </c:pt>
                <c:pt idx="3083">
                  <c:v>3972.64</c:v>
                </c:pt>
                <c:pt idx="3084">
                  <c:v>3973.61</c:v>
                </c:pt>
                <c:pt idx="3085">
                  <c:v>3974.57</c:v>
                </c:pt>
                <c:pt idx="3086">
                  <c:v>3975.53</c:v>
                </c:pt>
                <c:pt idx="3087">
                  <c:v>3976.5</c:v>
                </c:pt>
                <c:pt idx="3088">
                  <c:v>3977.46</c:v>
                </c:pt>
                <c:pt idx="3089">
                  <c:v>3978.43</c:v>
                </c:pt>
                <c:pt idx="3090">
                  <c:v>3979.39</c:v>
                </c:pt>
                <c:pt idx="3091">
                  <c:v>3980.36</c:v>
                </c:pt>
                <c:pt idx="3092">
                  <c:v>3981.32</c:v>
                </c:pt>
                <c:pt idx="3093">
                  <c:v>3982.28</c:v>
                </c:pt>
                <c:pt idx="3094">
                  <c:v>3983.25</c:v>
                </c:pt>
                <c:pt idx="3095">
                  <c:v>3984.21</c:v>
                </c:pt>
                <c:pt idx="3096">
                  <c:v>3985.18</c:v>
                </c:pt>
                <c:pt idx="3097">
                  <c:v>3986.14</c:v>
                </c:pt>
                <c:pt idx="3098">
                  <c:v>3987.11</c:v>
                </c:pt>
                <c:pt idx="3099">
                  <c:v>3988.07</c:v>
                </c:pt>
                <c:pt idx="3100">
                  <c:v>3989.03</c:v>
                </c:pt>
                <c:pt idx="3101">
                  <c:v>3990</c:v>
                </c:pt>
                <c:pt idx="3102">
                  <c:v>3990.96</c:v>
                </c:pt>
                <c:pt idx="3103">
                  <c:v>3991.93</c:v>
                </c:pt>
                <c:pt idx="3104">
                  <c:v>3992.89</c:v>
                </c:pt>
                <c:pt idx="3105">
                  <c:v>3993.86</c:v>
                </c:pt>
                <c:pt idx="3106">
                  <c:v>3994.82</c:v>
                </c:pt>
                <c:pt idx="3107">
                  <c:v>3995.78</c:v>
                </c:pt>
                <c:pt idx="3108">
                  <c:v>3996.75</c:v>
                </c:pt>
                <c:pt idx="3109">
                  <c:v>3997.71</c:v>
                </c:pt>
                <c:pt idx="3110">
                  <c:v>3998.68</c:v>
                </c:pt>
                <c:pt idx="3111">
                  <c:v>3999.64</c:v>
                </c:pt>
                <c:pt idx="3112">
                  <c:v>4000.6</c:v>
                </c:pt>
              </c:numCache>
            </c:numRef>
          </c:xVal>
          <c:yVal>
            <c:numRef>
              <c:f>spectra!$F$2:$F$3114</c:f>
              <c:numCache>
                <c:formatCode>General</c:formatCode>
                <c:ptCount val="3113"/>
                <c:pt idx="0">
                  <c:v>0.56675999999999993</c:v>
                </c:pt>
                <c:pt idx="1">
                  <c:v>0.28805999999999998</c:v>
                </c:pt>
                <c:pt idx="2">
                  <c:v>0.25431000000000004</c:v>
                </c:pt>
                <c:pt idx="3">
                  <c:v>0.20880000000000001</c:v>
                </c:pt>
                <c:pt idx="4">
                  <c:v>0.16418000000000002</c:v>
                </c:pt>
                <c:pt idx="5">
                  <c:v>0.13253000000000001</c:v>
                </c:pt>
                <c:pt idx="6">
                  <c:v>0.11956000000000001</c:v>
                </c:pt>
                <c:pt idx="7">
                  <c:v>0.12352</c:v>
                </c:pt>
                <c:pt idx="8">
                  <c:v>0.13884000000000002</c:v>
                </c:pt>
                <c:pt idx="9">
                  <c:v>0.15962000000000001</c:v>
                </c:pt>
                <c:pt idx="10">
                  <c:v>0.18081000000000003</c:v>
                </c:pt>
                <c:pt idx="11">
                  <c:v>0.19820000000000002</c:v>
                </c:pt>
                <c:pt idx="12">
                  <c:v>0.20864000000000002</c:v>
                </c:pt>
                <c:pt idx="13">
                  <c:v>0.21113000000000001</c:v>
                </c:pt>
                <c:pt idx="14">
                  <c:v>0.20789000000000002</c:v>
                </c:pt>
                <c:pt idx="15">
                  <c:v>0.20394000000000001</c:v>
                </c:pt>
                <c:pt idx="16">
                  <c:v>0.20364000000000002</c:v>
                </c:pt>
                <c:pt idx="17">
                  <c:v>0.20624000000000001</c:v>
                </c:pt>
                <c:pt idx="18">
                  <c:v>0.20486000000000001</c:v>
                </c:pt>
                <c:pt idx="19">
                  <c:v>0.18998000000000001</c:v>
                </c:pt>
                <c:pt idx="20">
                  <c:v>0.15490999999999999</c:v>
                </c:pt>
                <c:pt idx="21">
                  <c:v>0.10167000000000001</c:v>
                </c:pt>
                <c:pt idx="22">
                  <c:v>4.5810000000000017E-2</c:v>
                </c:pt>
                <c:pt idx="23">
                  <c:v>1.3260000000000022E-2</c:v>
                </c:pt>
                <c:pt idx="24">
                  <c:v>2.1580000000000016E-2</c:v>
                </c:pt>
                <c:pt idx="25">
                  <c:v>6.2390000000000001E-2</c:v>
                </c:pt>
                <c:pt idx="26">
                  <c:v>0.11173000000000001</c:v>
                </c:pt>
                <c:pt idx="27">
                  <c:v>0.15066000000000002</c:v>
                </c:pt>
                <c:pt idx="28">
                  <c:v>0.17226000000000002</c:v>
                </c:pt>
                <c:pt idx="29">
                  <c:v>0.17851</c:v>
                </c:pt>
                <c:pt idx="30">
                  <c:v>0.17485000000000001</c:v>
                </c:pt>
                <c:pt idx="31">
                  <c:v>0.16534000000000001</c:v>
                </c:pt>
                <c:pt idx="32">
                  <c:v>0.15068000000000001</c:v>
                </c:pt>
                <c:pt idx="33">
                  <c:v>0.13068000000000002</c:v>
                </c:pt>
                <c:pt idx="34">
                  <c:v>0.10886000000000001</c:v>
                </c:pt>
                <c:pt idx="35">
                  <c:v>9.4359999999999999E-2</c:v>
                </c:pt>
                <c:pt idx="36">
                  <c:v>9.7380000000000008E-2</c:v>
                </c:pt>
                <c:pt idx="37">
                  <c:v>0.12067000000000001</c:v>
                </c:pt>
                <c:pt idx="38">
                  <c:v>0.15581</c:v>
                </c:pt>
                <c:pt idx="39">
                  <c:v>0.18843000000000001</c:v>
                </c:pt>
                <c:pt idx="40">
                  <c:v>0.20614000000000002</c:v>
                </c:pt>
                <c:pt idx="41">
                  <c:v>0.20306000000000002</c:v>
                </c:pt>
                <c:pt idx="42">
                  <c:v>0.18109</c:v>
                </c:pt>
                <c:pt idx="43">
                  <c:v>0.14893000000000001</c:v>
                </c:pt>
                <c:pt idx="44">
                  <c:v>0.11869000000000002</c:v>
                </c:pt>
                <c:pt idx="45">
                  <c:v>0.10029</c:v>
                </c:pt>
                <c:pt idx="46">
                  <c:v>9.7100000000000006E-2</c:v>
                </c:pt>
                <c:pt idx="47">
                  <c:v>0.10604000000000001</c:v>
                </c:pt>
                <c:pt idx="48">
                  <c:v>0.12105</c:v>
                </c:pt>
                <c:pt idx="49">
                  <c:v>0.13611000000000001</c:v>
                </c:pt>
                <c:pt idx="50">
                  <c:v>0.14674999999999999</c:v>
                </c:pt>
                <c:pt idx="51">
                  <c:v>0.15071000000000001</c:v>
                </c:pt>
                <c:pt idx="52">
                  <c:v>0.14831</c:v>
                </c:pt>
                <c:pt idx="53">
                  <c:v>0.14238000000000001</c:v>
                </c:pt>
                <c:pt idx="54">
                  <c:v>0.1376</c:v>
                </c:pt>
                <c:pt idx="55">
                  <c:v>0.13906000000000002</c:v>
                </c:pt>
                <c:pt idx="56">
                  <c:v>0.14957999999999999</c:v>
                </c:pt>
                <c:pt idx="57">
                  <c:v>0.16740000000000002</c:v>
                </c:pt>
                <c:pt idx="58">
                  <c:v>0.18635000000000002</c:v>
                </c:pt>
                <c:pt idx="59">
                  <c:v>0.19861000000000001</c:v>
                </c:pt>
                <c:pt idx="60">
                  <c:v>0.19751000000000002</c:v>
                </c:pt>
                <c:pt idx="61">
                  <c:v>0.17979000000000001</c:v>
                </c:pt>
                <c:pt idx="62">
                  <c:v>0.14758000000000002</c:v>
                </c:pt>
                <c:pt idx="63">
                  <c:v>0.10976000000000001</c:v>
                </c:pt>
                <c:pt idx="64">
                  <c:v>8.0090000000000022E-2</c:v>
                </c:pt>
                <c:pt idx="65">
                  <c:v>7.0269999999999999E-2</c:v>
                </c:pt>
                <c:pt idx="66">
                  <c:v>8.1940000000000013E-2</c:v>
                </c:pt>
                <c:pt idx="67">
                  <c:v>0.10628000000000001</c:v>
                </c:pt>
                <c:pt idx="68">
                  <c:v>0.13137000000000001</c:v>
                </c:pt>
                <c:pt idx="69">
                  <c:v>0.14889000000000002</c:v>
                </c:pt>
                <c:pt idx="70">
                  <c:v>0.15578000000000003</c:v>
                </c:pt>
                <c:pt idx="71">
                  <c:v>0.15255000000000002</c:v>
                </c:pt>
                <c:pt idx="72">
                  <c:v>0.14145000000000002</c:v>
                </c:pt>
                <c:pt idx="73">
                  <c:v>0.12614000000000003</c:v>
                </c:pt>
                <c:pt idx="74">
                  <c:v>0.11263000000000001</c:v>
                </c:pt>
                <c:pt idx="75">
                  <c:v>0.10908000000000001</c:v>
                </c:pt>
                <c:pt idx="76">
                  <c:v>0.12223000000000001</c:v>
                </c:pt>
                <c:pt idx="77">
                  <c:v>0.15190000000000001</c:v>
                </c:pt>
                <c:pt idx="78">
                  <c:v>0.18956000000000001</c:v>
                </c:pt>
                <c:pt idx="79">
                  <c:v>0.22317000000000001</c:v>
                </c:pt>
                <c:pt idx="80">
                  <c:v>0.24328</c:v>
                </c:pt>
                <c:pt idx="81">
                  <c:v>0.24624000000000001</c:v>
                </c:pt>
                <c:pt idx="82">
                  <c:v>0.23429</c:v>
                </c:pt>
                <c:pt idx="83">
                  <c:v>0.21382000000000001</c:v>
                </c:pt>
                <c:pt idx="84">
                  <c:v>0.19264000000000001</c:v>
                </c:pt>
                <c:pt idx="85">
                  <c:v>0.17710000000000001</c:v>
                </c:pt>
                <c:pt idx="86">
                  <c:v>0.16986000000000001</c:v>
                </c:pt>
                <c:pt idx="87">
                  <c:v>0.16973000000000002</c:v>
                </c:pt>
                <c:pt idx="88">
                  <c:v>0.17336000000000001</c:v>
                </c:pt>
                <c:pt idx="89">
                  <c:v>0.17731000000000002</c:v>
                </c:pt>
                <c:pt idx="90">
                  <c:v>0.17918000000000001</c:v>
                </c:pt>
                <c:pt idx="91">
                  <c:v>0.17799000000000001</c:v>
                </c:pt>
                <c:pt idx="92">
                  <c:v>0.17427000000000001</c:v>
                </c:pt>
                <c:pt idx="93">
                  <c:v>0.16996</c:v>
                </c:pt>
                <c:pt idx="94">
                  <c:v>0.16782000000000002</c:v>
                </c:pt>
                <c:pt idx="95">
                  <c:v>0.17043000000000003</c:v>
                </c:pt>
                <c:pt idx="96">
                  <c:v>0.17894000000000002</c:v>
                </c:pt>
                <c:pt idx="97">
                  <c:v>0.19216</c:v>
                </c:pt>
                <c:pt idx="98">
                  <c:v>0.20699000000000001</c:v>
                </c:pt>
                <c:pt idx="99" formatCode="0.00E+00">
                  <c:v>0.21982700000000002</c:v>
                </c:pt>
                <c:pt idx="100">
                  <c:v>0.22804000000000002</c:v>
                </c:pt>
                <c:pt idx="101">
                  <c:v>0.23069000000000001</c:v>
                </c:pt>
                <c:pt idx="102">
                  <c:v>0.22860000000000003</c:v>
                </c:pt>
                <c:pt idx="103">
                  <c:v>0.22413000000000002</c:v>
                </c:pt>
                <c:pt idx="104" formatCode="0.00E+00">
                  <c:v>0.22041000000000002</c:v>
                </c:pt>
                <c:pt idx="105" formatCode="0.00E+00">
                  <c:v>0.220026</c:v>
                </c:pt>
                <c:pt idx="106">
                  <c:v>0.22365000000000002</c:v>
                </c:pt>
                <c:pt idx="107">
                  <c:v>0.22986000000000001</c:v>
                </c:pt>
                <c:pt idx="108">
                  <c:v>0.23636000000000001</c:v>
                </c:pt>
                <c:pt idx="109">
                  <c:v>0.24152000000000001</c:v>
                </c:pt>
                <c:pt idx="110">
                  <c:v>0.24511000000000002</c:v>
                </c:pt>
                <c:pt idx="111">
                  <c:v>0.24767</c:v>
                </c:pt>
                <c:pt idx="112">
                  <c:v>0.24948000000000001</c:v>
                </c:pt>
                <c:pt idx="113">
                  <c:v>0.24994</c:v>
                </c:pt>
                <c:pt idx="114">
                  <c:v>0.24804000000000001</c:v>
                </c:pt>
                <c:pt idx="115">
                  <c:v>0.24373</c:v>
                </c:pt>
                <c:pt idx="116">
                  <c:v>0.23881000000000002</c:v>
                </c:pt>
                <c:pt idx="117">
                  <c:v>0.23641000000000001</c:v>
                </c:pt>
                <c:pt idx="118">
                  <c:v>0.23896000000000001</c:v>
                </c:pt>
                <c:pt idx="119">
                  <c:v>0.24637000000000001</c:v>
                </c:pt>
                <c:pt idx="120">
                  <c:v>0.25602000000000003</c:v>
                </c:pt>
                <c:pt idx="121">
                  <c:v>0.26433000000000001</c:v>
                </c:pt>
                <c:pt idx="122">
                  <c:v>0.26871</c:v>
                </c:pt>
                <c:pt idx="123">
                  <c:v>0.26851000000000003</c:v>
                </c:pt>
                <c:pt idx="124">
                  <c:v>0.26484000000000002</c:v>
                </c:pt>
                <c:pt idx="125">
                  <c:v>0.25975999999999999</c:v>
                </c:pt>
                <c:pt idx="126">
                  <c:v>0.25533</c:v>
                </c:pt>
                <c:pt idx="127">
                  <c:v>0.25307000000000002</c:v>
                </c:pt>
                <c:pt idx="128">
                  <c:v>0.25367000000000001</c:v>
                </c:pt>
                <c:pt idx="129">
                  <c:v>0.25684000000000001</c:v>
                </c:pt>
                <c:pt idx="130">
                  <c:v>0.26138</c:v>
                </c:pt>
                <c:pt idx="131">
                  <c:v>0.26546999999999998</c:v>
                </c:pt>
                <c:pt idx="132">
                  <c:v>0.26743</c:v>
                </c:pt>
                <c:pt idx="133">
                  <c:v>0.26662000000000002</c:v>
                </c:pt>
                <c:pt idx="134">
                  <c:v>0.26397000000000004</c:v>
                </c:pt>
                <c:pt idx="135">
                  <c:v>0.26167000000000001</c:v>
                </c:pt>
                <c:pt idx="136">
                  <c:v>0.26197000000000004</c:v>
                </c:pt>
                <c:pt idx="137">
                  <c:v>0.26596000000000003</c:v>
                </c:pt>
                <c:pt idx="138">
                  <c:v>0.27301000000000003</c:v>
                </c:pt>
                <c:pt idx="139">
                  <c:v>0.28115000000000001</c:v>
                </c:pt>
                <c:pt idx="140">
                  <c:v>0.28808</c:v>
                </c:pt>
                <c:pt idx="141">
                  <c:v>0.29200000000000004</c:v>
                </c:pt>
                <c:pt idx="142">
                  <c:v>0.29200000000000004</c:v>
                </c:pt>
                <c:pt idx="143">
                  <c:v>0.28826000000000002</c:v>
                </c:pt>
                <c:pt idx="144">
                  <c:v>0.28206000000000003</c:v>
                </c:pt>
                <c:pt idx="145">
                  <c:v>0.27571000000000001</c:v>
                </c:pt>
                <c:pt idx="146">
                  <c:v>0.27189000000000002</c:v>
                </c:pt>
                <c:pt idx="147">
                  <c:v>0.27248</c:v>
                </c:pt>
                <c:pt idx="148">
                  <c:v>0.27750000000000002</c:v>
                </c:pt>
                <c:pt idx="149">
                  <c:v>0.28505000000000003</c:v>
                </c:pt>
                <c:pt idx="150">
                  <c:v>0.29238000000000003</c:v>
                </c:pt>
                <c:pt idx="151">
                  <c:v>0.29713000000000001</c:v>
                </c:pt>
                <c:pt idx="152">
                  <c:v>0.29821000000000003</c:v>
                </c:pt>
                <c:pt idx="153">
                  <c:v>0.29578000000000004</c:v>
                </c:pt>
                <c:pt idx="154">
                  <c:v>0.29083000000000003</c:v>
                </c:pt>
                <c:pt idx="155">
                  <c:v>0.28475</c:v>
                </c:pt>
                <c:pt idx="156">
                  <c:v>0.27921000000000001</c:v>
                </c:pt>
                <c:pt idx="157">
                  <c:v>0.27603</c:v>
                </c:pt>
                <c:pt idx="158">
                  <c:v>0.27685999999999999</c:v>
                </c:pt>
                <c:pt idx="159">
                  <c:v>0.28225</c:v>
                </c:pt>
                <c:pt idx="160">
                  <c:v>0.29102</c:v>
                </c:pt>
                <c:pt idx="161">
                  <c:v>0.30041000000000001</c:v>
                </c:pt>
                <c:pt idx="162">
                  <c:v>0.30725999999999998</c:v>
                </c:pt>
                <c:pt idx="163">
                  <c:v>0.30957000000000001</c:v>
                </c:pt>
                <c:pt idx="164">
                  <c:v>0.30741000000000002</c:v>
                </c:pt>
                <c:pt idx="165">
                  <c:v>0.30274000000000001</c:v>
                </c:pt>
                <c:pt idx="166">
                  <c:v>0.29826000000000003</c:v>
                </c:pt>
                <c:pt idx="167">
                  <c:v>0.29605000000000004</c:v>
                </c:pt>
                <c:pt idx="168">
                  <c:v>0.29666999999999999</c:v>
                </c:pt>
                <c:pt idx="169">
                  <c:v>0.29939000000000004</c:v>
                </c:pt>
                <c:pt idx="170">
                  <c:v>0.30293999999999999</c:v>
                </c:pt>
                <c:pt idx="171">
                  <c:v>0.30629000000000001</c:v>
                </c:pt>
                <c:pt idx="172">
                  <c:v>0.30875000000000002</c:v>
                </c:pt>
                <c:pt idx="173">
                  <c:v>0.30984</c:v>
                </c:pt>
                <c:pt idx="174">
                  <c:v>0.30923</c:v>
                </c:pt>
                <c:pt idx="175">
                  <c:v>0.30693000000000004</c:v>
                </c:pt>
                <c:pt idx="176">
                  <c:v>0.30369000000000002</c:v>
                </c:pt>
                <c:pt idx="177">
                  <c:v>0.30093999999999999</c:v>
                </c:pt>
                <c:pt idx="178">
                  <c:v>0.30027000000000004</c:v>
                </c:pt>
                <c:pt idx="179">
                  <c:v>0.30249999999999999</c:v>
                </c:pt>
                <c:pt idx="180">
                  <c:v>0.30720000000000003</c:v>
                </c:pt>
                <c:pt idx="181">
                  <c:v>0.31287999999999999</c:v>
                </c:pt>
                <c:pt idx="182">
                  <c:v>0.31781999999999999</c:v>
                </c:pt>
                <c:pt idx="183">
                  <c:v>0.32092999999999999</c:v>
                </c:pt>
                <c:pt idx="184">
                  <c:v>0.32208999999999999</c:v>
                </c:pt>
                <c:pt idx="185">
                  <c:v>0.32201000000000002</c:v>
                </c:pt>
                <c:pt idx="186">
                  <c:v>0.32169000000000003</c:v>
                </c:pt>
                <c:pt idx="187">
                  <c:v>0.32198000000000004</c:v>
                </c:pt>
                <c:pt idx="188">
                  <c:v>0.32325000000000004</c:v>
                </c:pt>
                <c:pt idx="189">
                  <c:v>0.32535000000000003</c:v>
                </c:pt>
                <c:pt idx="190">
                  <c:v>0.32777000000000001</c:v>
                </c:pt>
                <c:pt idx="191">
                  <c:v>0.32988000000000001</c:v>
                </c:pt>
                <c:pt idx="192">
                  <c:v>0.33110000000000001</c:v>
                </c:pt>
                <c:pt idx="193">
                  <c:v>0.33106000000000002</c:v>
                </c:pt>
                <c:pt idx="194">
                  <c:v>0.32957000000000003</c:v>
                </c:pt>
                <c:pt idx="195">
                  <c:v>0.32669999999999999</c:v>
                </c:pt>
                <c:pt idx="196">
                  <c:v>0.32273000000000002</c:v>
                </c:pt>
                <c:pt idx="197">
                  <c:v>0.31825000000000003</c:v>
                </c:pt>
                <c:pt idx="198">
                  <c:v>0.31413000000000002</c:v>
                </c:pt>
                <c:pt idx="199">
                  <c:v>0.31129000000000001</c:v>
                </c:pt>
                <c:pt idx="200">
                  <c:v>0.31036000000000002</c:v>
                </c:pt>
                <c:pt idx="201">
                  <c:v>0.31128</c:v>
                </c:pt>
                <c:pt idx="202">
                  <c:v>0.31322</c:v>
                </c:pt>
                <c:pt idx="203">
                  <c:v>0.31496000000000002</c:v>
                </c:pt>
                <c:pt idx="204">
                  <c:v>0.31535000000000002</c:v>
                </c:pt>
                <c:pt idx="205">
                  <c:v>0.31390000000000001</c:v>
                </c:pt>
                <c:pt idx="206">
                  <c:v>0.31098000000000003</c:v>
                </c:pt>
                <c:pt idx="207">
                  <c:v>0.30760999999999999</c:v>
                </c:pt>
                <c:pt idx="208">
                  <c:v>0.30503999999999998</c:v>
                </c:pt>
                <c:pt idx="209">
                  <c:v>0.30420000000000003</c:v>
                </c:pt>
                <c:pt idx="210">
                  <c:v>0.30532000000000004</c:v>
                </c:pt>
                <c:pt idx="211">
                  <c:v>0.30797000000000002</c:v>
                </c:pt>
                <c:pt idx="212">
                  <c:v>0.31124000000000002</c:v>
                </c:pt>
                <c:pt idx="213">
                  <c:v>0.31415000000000004</c:v>
                </c:pt>
                <c:pt idx="214">
                  <c:v>0.31595000000000001</c:v>
                </c:pt>
                <c:pt idx="215">
                  <c:v>0.31639</c:v>
                </c:pt>
                <c:pt idx="216">
                  <c:v>0.31574000000000002</c:v>
                </c:pt>
                <c:pt idx="217">
                  <c:v>0.31468000000000002</c:v>
                </c:pt>
                <c:pt idx="218">
                  <c:v>0.31398000000000004</c:v>
                </c:pt>
                <c:pt idx="219">
                  <c:v>0.31420000000000003</c:v>
                </c:pt>
                <c:pt idx="220">
                  <c:v>0.31547000000000003</c:v>
                </c:pt>
                <c:pt idx="221">
                  <c:v>0.31747999999999998</c:v>
                </c:pt>
                <c:pt idx="222">
                  <c:v>0.31970999999999999</c:v>
                </c:pt>
                <c:pt idx="223">
                  <c:v>0.32161000000000001</c:v>
                </c:pt>
                <c:pt idx="224">
                  <c:v>0.32286000000000004</c:v>
                </c:pt>
                <c:pt idx="225">
                  <c:v>0.32342000000000004</c:v>
                </c:pt>
                <c:pt idx="226">
                  <c:v>0.32353999999999999</c:v>
                </c:pt>
                <c:pt idx="227">
                  <c:v>0.32369999999999999</c:v>
                </c:pt>
                <c:pt idx="228">
                  <c:v>0.32435000000000003</c:v>
                </c:pt>
                <c:pt idx="229">
                  <c:v>0.32575999999999999</c:v>
                </c:pt>
                <c:pt idx="230">
                  <c:v>0.32779000000000003</c:v>
                </c:pt>
                <c:pt idx="231">
                  <c:v>0.32999000000000001</c:v>
                </c:pt>
                <c:pt idx="232">
                  <c:v>0.33178000000000002</c:v>
                </c:pt>
                <c:pt idx="233">
                  <c:v>0.33278000000000002</c:v>
                </c:pt>
                <c:pt idx="234">
                  <c:v>0.33296999999999999</c:v>
                </c:pt>
                <c:pt idx="235">
                  <c:v>0.33268000000000003</c:v>
                </c:pt>
                <c:pt idx="236">
                  <c:v>0.33237</c:v>
                </c:pt>
                <c:pt idx="237">
                  <c:v>0.33241999999999999</c:v>
                </c:pt>
                <c:pt idx="238">
                  <c:v>0.33296999999999999</c:v>
                </c:pt>
                <c:pt idx="239">
                  <c:v>0.33402999999999999</c:v>
                </c:pt>
                <c:pt idx="240">
                  <c:v>0.33549000000000001</c:v>
                </c:pt>
                <c:pt idx="241">
                  <c:v>0.33723999999999998</c:v>
                </c:pt>
                <c:pt idx="242">
                  <c:v>0.33906999999999998</c:v>
                </c:pt>
                <c:pt idx="243">
                  <c:v>0.34064</c:v>
                </c:pt>
                <c:pt idx="244">
                  <c:v>0.34157000000000004</c:v>
                </c:pt>
                <c:pt idx="245">
                  <c:v>0.34160000000000001</c:v>
                </c:pt>
                <c:pt idx="246">
                  <c:v>0.34083000000000002</c:v>
                </c:pt>
                <c:pt idx="247">
                  <c:v>0.33972000000000002</c:v>
                </c:pt>
                <c:pt idx="248">
                  <c:v>0.33896999999999999</c:v>
                </c:pt>
                <c:pt idx="249">
                  <c:v>0.33911999999999998</c:v>
                </c:pt>
                <c:pt idx="250">
                  <c:v>0.34038000000000002</c:v>
                </c:pt>
                <c:pt idx="251">
                  <c:v>0.34247</c:v>
                </c:pt>
                <c:pt idx="252">
                  <c:v>0.34488000000000002</c:v>
                </c:pt>
                <c:pt idx="253">
                  <c:v>0.34699999999999998</c:v>
                </c:pt>
                <c:pt idx="254">
                  <c:v>0.34838999999999998</c:v>
                </c:pt>
                <c:pt idx="255">
                  <c:v>0.34882999999999997</c:v>
                </c:pt>
                <c:pt idx="256">
                  <c:v>0.34832000000000002</c:v>
                </c:pt>
                <c:pt idx="257">
                  <c:v>0.34713000000000005</c:v>
                </c:pt>
                <c:pt idx="258">
                  <c:v>0.34569</c:v>
                </c:pt>
                <c:pt idx="259">
                  <c:v>0.34459000000000001</c:v>
                </c:pt>
                <c:pt idx="260">
                  <c:v>0.34428000000000003</c:v>
                </c:pt>
                <c:pt idx="261">
                  <c:v>0.34493000000000001</c:v>
                </c:pt>
                <c:pt idx="262">
                  <c:v>0.34628999999999999</c:v>
                </c:pt>
                <c:pt idx="263">
                  <c:v>0.34779000000000004</c:v>
                </c:pt>
                <c:pt idx="264">
                  <c:v>0.34884999999999999</c:v>
                </c:pt>
                <c:pt idx="265">
                  <c:v>0.34913000000000005</c:v>
                </c:pt>
                <c:pt idx="266">
                  <c:v>0.34875</c:v>
                </c:pt>
                <c:pt idx="267">
                  <c:v>0.34813000000000005</c:v>
                </c:pt>
                <c:pt idx="268">
                  <c:v>0.34786</c:v>
                </c:pt>
                <c:pt idx="269">
                  <c:v>0.34833999999999998</c:v>
                </c:pt>
                <c:pt idx="270">
                  <c:v>0.34969</c:v>
                </c:pt>
                <c:pt idx="271">
                  <c:v>0.35169</c:v>
                </c:pt>
                <c:pt idx="272">
                  <c:v>0.35389999999999999</c:v>
                </c:pt>
                <c:pt idx="273">
                  <c:v>0.35589000000000004</c:v>
                </c:pt>
                <c:pt idx="274">
                  <c:v>0.35729</c:v>
                </c:pt>
                <c:pt idx="275">
                  <c:v>0.3579</c:v>
                </c:pt>
                <c:pt idx="276">
                  <c:v>0.35770000000000002</c:v>
                </c:pt>
                <c:pt idx="277">
                  <c:v>0.35686000000000001</c:v>
                </c:pt>
                <c:pt idx="278">
                  <c:v>0.35570999999999997</c:v>
                </c:pt>
                <c:pt idx="279">
                  <c:v>0.35467000000000004</c:v>
                </c:pt>
                <c:pt idx="280">
                  <c:v>0.35415000000000002</c:v>
                </c:pt>
                <c:pt idx="281">
                  <c:v>0.35437000000000002</c:v>
                </c:pt>
                <c:pt idx="282">
                  <c:v>0.35526000000000002</c:v>
                </c:pt>
                <c:pt idx="283">
                  <c:v>0.35650000000000004</c:v>
                </c:pt>
                <c:pt idx="284">
                  <c:v>0.35768</c:v>
                </c:pt>
                <c:pt idx="285">
                  <c:v>0.35845000000000005</c:v>
                </c:pt>
                <c:pt idx="286">
                  <c:v>0.35874</c:v>
                </c:pt>
                <c:pt idx="287">
                  <c:v>0.35870999999999997</c:v>
                </c:pt>
                <c:pt idx="288">
                  <c:v>0.35864000000000001</c:v>
                </c:pt>
                <c:pt idx="289">
                  <c:v>0.35882000000000003</c:v>
                </c:pt>
                <c:pt idx="290">
                  <c:v>0.3594</c:v>
                </c:pt>
                <c:pt idx="291">
                  <c:v>0.36036000000000001</c:v>
                </c:pt>
                <c:pt idx="292">
                  <c:v>0.36163000000000001</c:v>
                </c:pt>
                <c:pt idx="293">
                  <c:v>0.36309999999999998</c:v>
                </c:pt>
                <c:pt idx="294">
                  <c:v>0.36465999999999998</c:v>
                </c:pt>
                <c:pt idx="295">
                  <c:v>0.36617</c:v>
                </c:pt>
                <c:pt idx="296">
                  <c:v>0.36745</c:v>
                </c:pt>
                <c:pt idx="297">
                  <c:v>0.36833000000000005</c:v>
                </c:pt>
                <c:pt idx="298">
                  <c:v>0.36875000000000002</c:v>
                </c:pt>
                <c:pt idx="299">
                  <c:v>0.36882000000000004</c:v>
                </c:pt>
                <c:pt idx="300">
                  <c:v>0.36877000000000004</c:v>
                </c:pt>
                <c:pt idx="301">
                  <c:v>0.36885000000000001</c:v>
                </c:pt>
                <c:pt idx="302">
                  <c:v>0.36918000000000001</c:v>
                </c:pt>
                <c:pt idx="303">
                  <c:v>0.36972000000000005</c:v>
                </c:pt>
                <c:pt idx="304">
                  <c:v>0.37036999999999998</c:v>
                </c:pt>
                <c:pt idx="305">
                  <c:v>0.37102000000000002</c:v>
                </c:pt>
                <c:pt idx="306">
                  <c:v>0.37163000000000002</c:v>
                </c:pt>
                <c:pt idx="307">
                  <c:v>0.37222</c:v>
                </c:pt>
                <c:pt idx="308">
                  <c:v>0.37278</c:v>
                </c:pt>
                <c:pt idx="309">
                  <c:v>0.37326999999999999</c:v>
                </c:pt>
                <c:pt idx="310">
                  <c:v>0.37365999999999999</c:v>
                </c:pt>
                <c:pt idx="311">
                  <c:v>0.374</c:v>
                </c:pt>
                <c:pt idx="312">
                  <c:v>0.37443000000000004</c:v>
                </c:pt>
                <c:pt idx="313">
                  <c:v>0.37509999999999999</c:v>
                </c:pt>
                <c:pt idx="314">
                  <c:v>0.37609000000000004</c:v>
                </c:pt>
                <c:pt idx="315">
                  <c:v>0.37731000000000003</c:v>
                </c:pt>
                <c:pt idx="316">
                  <c:v>0.37863999999999998</c:v>
                </c:pt>
                <c:pt idx="317">
                  <c:v>0.37996000000000002</c:v>
                </c:pt>
                <c:pt idx="318">
                  <c:v>0.38127</c:v>
                </c:pt>
                <c:pt idx="319">
                  <c:v>0.38262000000000002</c:v>
                </c:pt>
                <c:pt idx="320">
                  <c:v>0.3841</c:v>
                </c:pt>
                <c:pt idx="321">
                  <c:v>0.38568999999999998</c:v>
                </c:pt>
                <c:pt idx="322">
                  <c:v>0.38728000000000001</c:v>
                </c:pt>
                <c:pt idx="323">
                  <c:v>0.38875999999999999</c:v>
                </c:pt>
                <c:pt idx="324">
                  <c:v>0.39006000000000002</c:v>
                </c:pt>
                <c:pt idx="325">
                  <c:v>0.39122000000000001</c:v>
                </c:pt>
                <c:pt idx="326">
                  <c:v>0.39231000000000005</c:v>
                </c:pt>
                <c:pt idx="327">
                  <c:v>0.39346000000000003</c:v>
                </c:pt>
                <c:pt idx="328">
                  <c:v>0.39473000000000003</c:v>
                </c:pt>
                <c:pt idx="329">
                  <c:v>0.39617999999999998</c:v>
                </c:pt>
                <c:pt idx="330">
                  <c:v>0.39782000000000001</c:v>
                </c:pt>
                <c:pt idx="331">
                  <c:v>0.39958000000000005</c:v>
                </c:pt>
                <c:pt idx="332">
                  <c:v>0.40138000000000001</c:v>
                </c:pt>
                <c:pt idx="333">
                  <c:v>0.40312000000000003</c:v>
                </c:pt>
                <c:pt idx="334">
                  <c:v>0.40475</c:v>
                </c:pt>
                <c:pt idx="335">
                  <c:v>0.40632000000000001</c:v>
                </c:pt>
                <c:pt idx="336">
                  <c:v>0.40792</c:v>
                </c:pt>
                <c:pt idx="337">
                  <c:v>0.40970000000000001</c:v>
                </c:pt>
                <c:pt idx="338">
                  <c:v>0.41173999999999999</c:v>
                </c:pt>
                <c:pt idx="339">
                  <c:v>0.41407000000000005</c:v>
                </c:pt>
                <c:pt idx="340">
                  <c:v>0.41665000000000002</c:v>
                </c:pt>
                <c:pt idx="341">
                  <c:v>0.41944000000000004</c:v>
                </c:pt>
                <c:pt idx="342">
                  <c:v>0.42239000000000004</c:v>
                </c:pt>
                <c:pt idx="343">
                  <c:v>0.42544000000000004</c:v>
                </c:pt>
                <c:pt idx="344">
                  <c:v>0.42858000000000002</c:v>
                </c:pt>
                <c:pt idx="345">
                  <c:v>0.43181999999999998</c:v>
                </c:pt>
                <c:pt idx="346">
                  <c:v>0.43525000000000003</c:v>
                </c:pt>
                <c:pt idx="347">
                  <c:v>0.43908999999999998</c:v>
                </c:pt>
                <c:pt idx="348">
                  <c:v>0.44362000000000001</c:v>
                </c:pt>
                <c:pt idx="349">
                  <c:v>0.44900000000000001</c:v>
                </c:pt>
                <c:pt idx="350">
                  <c:v>0.45517000000000002</c:v>
                </c:pt>
                <c:pt idx="351">
                  <c:v>0.46172999999999997</c:v>
                </c:pt>
                <c:pt idx="352">
                  <c:v>0.46805000000000002</c:v>
                </c:pt>
                <c:pt idx="353">
                  <c:v>0.47349000000000002</c:v>
                </c:pt>
                <c:pt idx="354">
                  <c:v>0.47772999999999999</c:v>
                </c:pt>
                <c:pt idx="355">
                  <c:v>0.48092000000000001</c:v>
                </c:pt>
                <c:pt idx="356">
                  <c:v>0.48358000000000001</c:v>
                </c:pt>
                <c:pt idx="357">
                  <c:v>0.48638000000000003</c:v>
                </c:pt>
                <c:pt idx="358">
                  <c:v>0.48982999999999999</c:v>
                </c:pt>
                <c:pt idx="359">
                  <c:v>0.49421000000000004</c:v>
                </c:pt>
                <c:pt idx="360">
                  <c:v>0.49946000000000002</c:v>
                </c:pt>
                <c:pt idx="361">
                  <c:v>0.50529000000000002</c:v>
                </c:pt>
                <c:pt idx="362">
                  <c:v>0.51124999999999998</c:v>
                </c:pt>
                <c:pt idx="363">
                  <c:v>0.51693999999999996</c:v>
                </c:pt>
                <c:pt idx="364">
                  <c:v>0.52207000000000003</c:v>
                </c:pt>
                <c:pt idx="365">
                  <c:v>0.52654000000000001</c:v>
                </c:pt>
                <c:pt idx="366">
                  <c:v>0.53038000000000007</c:v>
                </c:pt>
                <c:pt idx="367">
                  <c:v>0.53364999999999996</c:v>
                </c:pt>
                <c:pt idx="368">
                  <c:v>0.53634999999999999</c:v>
                </c:pt>
                <c:pt idx="369">
                  <c:v>0.53855000000000008</c:v>
                </c:pt>
                <c:pt idx="370">
                  <c:v>0.54044000000000003</c:v>
                </c:pt>
                <c:pt idx="371">
                  <c:v>0.54242000000000001</c:v>
                </c:pt>
                <c:pt idx="372">
                  <c:v>0.54492000000000007</c:v>
                </c:pt>
                <c:pt idx="373">
                  <c:v>0.54818</c:v>
                </c:pt>
                <c:pt idx="374">
                  <c:v>0.55193999999999999</c:v>
                </c:pt>
                <c:pt idx="375">
                  <c:v>0.55539000000000005</c:v>
                </c:pt>
                <c:pt idx="376">
                  <c:v>0.55746000000000007</c:v>
                </c:pt>
                <c:pt idx="377">
                  <c:v>0.55732999999999999</c:v>
                </c:pt>
                <c:pt idx="378">
                  <c:v>0.55495000000000005</c:v>
                </c:pt>
                <c:pt idx="379">
                  <c:v>0.55099999999999993</c:v>
                </c:pt>
                <c:pt idx="380">
                  <c:v>0.54644999999999999</c:v>
                </c:pt>
                <c:pt idx="381">
                  <c:v>0.54210000000000003</c:v>
                </c:pt>
                <c:pt idx="382">
                  <c:v>0.53835</c:v>
                </c:pt>
                <c:pt idx="383">
                  <c:v>0.53529000000000004</c:v>
                </c:pt>
                <c:pt idx="384">
                  <c:v>0.53290999999999999</c:v>
                </c:pt>
                <c:pt idx="385">
                  <c:v>0.53126000000000007</c:v>
                </c:pt>
                <c:pt idx="386">
                  <c:v>0.53034999999999999</c:v>
                </c:pt>
                <c:pt idx="387">
                  <c:v>0.53015000000000001</c:v>
                </c:pt>
                <c:pt idx="388">
                  <c:v>0.53048000000000006</c:v>
                </c:pt>
                <c:pt idx="389">
                  <c:v>0.53095999999999999</c:v>
                </c:pt>
                <c:pt idx="390">
                  <c:v>0.53110000000000002</c:v>
                </c:pt>
                <c:pt idx="391">
                  <c:v>0.53045000000000009</c:v>
                </c:pt>
                <c:pt idx="392">
                  <c:v>0.52866000000000002</c:v>
                </c:pt>
                <c:pt idx="393">
                  <c:v>0.52551000000000003</c:v>
                </c:pt>
                <c:pt idx="394">
                  <c:v>0.52090999999999998</c:v>
                </c:pt>
                <c:pt idx="395">
                  <c:v>0.51496999999999993</c:v>
                </c:pt>
                <c:pt idx="396">
                  <c:v>0.50812999999999997</c:v>
                </c:pt>
                <c:pt idx="397">
                  <c:v>0.50103999999999993</c:v>
                </c:pt>
                <c:pt idx="398">
                  <c:v>0.49425000000000002</c:v>
                </c:pt>
                <c:pt idx="399">
                  <c:v>0.48797000000000001</c:v>
                </c:pt>
                <c:pt idx="400">
                  <c:v>0.48187000000000002</c:v>
                </c:pt>
                <c:pt idx="401">
                  <c:v>0.47525000000000001</c:v>
                </c:pt>
                <c:pt idx="402">
                  <c:v>0.46758</c:v>
                </c:pt>
                <c:pt idx="403">
                  <c:v>0.45898</c:v>
                </c:pt>
                <c:pt idx="404">
                  <c:v>0.45032</c:v>
                </c:pt>
                <c:pt idx="405">
                  <c:v>0.44285000000000002</c:v>
                </c:pt>
                <c:pt idx="406">
                  <c:v>0.43746000000000002</c:v>
                </c:pt>
                <c:pt idx="407">
                  <c:v>0.43445</c:v>
                </c:pt>
                <c:pt idx="408">
                  <c:v>0.43347000000000002</c:v>
                </c:pt>
                <c:pt idx="409">
                  <c:v>0.43371999999999999</c:v>
                </c:pt>
                <c:pt idx="410">
                  <c:v>0.43423</c:v>
                </c:pt>
                <c:pt idx="411">
                  <c:v>0.43422000000000005</c:v>
                </c:pt>
                <c:pt idx="412">
                  <c:v>0.43334</c:v>
                </c:pt>
                <c:pt idx="413">
                  <c:v>0.43161000000000005</c:v>
                </c:pt>
                <c:pt idx="414">
                  <c:v>0.42929</c:v>
                </c:pt>
                <c:pt idx="415">
                  <c:v>0.42671000000000003</c:v>
                </c:pt>
                <c:pt idx="416">
                  <c:v>0.42422000000000004</c:v>
                </c:pt>
                <c:pt idx="417">
                  <c:v>0.42215999999999998</c:v>
                </c:pt>
                <c:pt idx="418">
                  <c:v>0.42076000000000002</c:v>
                </c:pt>
                <c:pt idx="419">
                  <c:v>0.42000999999999999</c:v>
                </c:pt>
                <c:pt idx="420">
                  <c:v>0.41957</c:v>
                </c:pt>
                <c:pt idx="421">
                  <c:v>0.41898000000000002</c:v>
                </c:pt>
                <c:pt idx="422">
                  <c:v>0.41793000000000002</c:v>
                </c:pt>
                <c:pt idx="423">
                  <c:v>0.41649000000000003</c:v>
                </c:pt>
                <c:pt idx="424">
                  <c:v>0.41502</c:v>
                </c:pt>
                <c:pt idx="425">
                  <c:v>0.41388000000000003</c:v>
                </c:pt>
                <c:pt idx="426">
                  <c:v>0.41310999999999998</c:v>
                </c:pt>
                <c:pt idx="427">
                  <c:v>0.41247</c:v>
                </c:pt>
                <c:pt idx="428">
                  <c:v>0.41178000000000003</c:v>
                </c:pt>
                <c:pt idx="429">
                  <c:v>0.41125</c:v>
                </c:pt>
                <c:pt idx="430">
                  <c:v>0.41154000000000002</c:v>
                </c:pt>
                <c:pt idx="431">
                  <c:v>0.41341</c:v>
                </c:pt>
                <c:pt idx="432">
                  <c:v>0.41714000000000001</c:v>
                </c:pt>
                <c:pt idx="433">
                  <c:v>0.42215000000000003</c:v>
                </c:pt>
                <c:pt idx="434">
                  <c:v>0.42693999999999999</c:v>
                </c:pt>
                <c:pt idx="435">
                  <c:v>0.42964000000000002</c:v>
                </c:pt>
                <c:pt idx="436">
                  <c:v>0.42920999999999998</c:v>
                </c:pt>
                <c:pt idx="437">
                  <c:v>0.42613000000000001</c:v>
                </c:pt>
                <c:pt idx="438">
                  <c:v>0.42195000000000005</c:v>
                </c:pt>
                <c:pt idx="439">
                  <c:v>0.41807</c:v>
                </c:pt>
                <c:pt idx="440">
                  <c:v>0.41515000000000002</c:v>
                </c:pt>
                <c:pt idx="441">
                  <c:v>0.41332999999999998</c:v>
                </c:pt>
                <c:pt idx="442">
                  <c:v>0.41254999999999997</c:v>
                </c:pt>
                <c:pt idx="443">
                  <c:v>0.41276999999999997</c:v>
                </c:pt>
                <c:pt idx="444">
                  <c:v>0.41390000000000005</c:v>
                </c:pt>
                <c:pt idx="445">
                  <c:v>0.41556999999999999</c:v>
                </c:pt>
                <c:pt idx="446">
                  <c:v>0.41713</c:v>
                </c:pt>
                <c:pt idx="447">
                  <c:v>0.41800999999999999</c:v>
                </c:pt>
                <c:pt idx="448">
                  <c:v>0.41820999999999997</c:v>
                </c:pt>
                <c:pt idx="449">
                  <c:v>0.41839000000000004</c:v>
                </c:pt>
                <c:pt idx="450">
                  <c:v>0.41949999999999998</c:v>
                </c:pt>
                <c:pt idx="451">
                  <c:v>0.42205999999999999</c:v>
                </c:pt>
                <c:pt idx="452">
                  <c:v>0.42566999999999999</c:v>
                </c:pt>
                <c:pt idx="453">
                  <c:v>0.42893999999999999</c:v>
                </c:pt>
                <c:pt idx="454">
                  <c:v>0.43010999999999999</c:v>
                </c:pt>
                <c:pt idx="455">
                  <c:v>0.42834</c:v>
                </c:pt>
                <c:pt idx="456">
                  <c:v>0.42437000000000002</c:v>
                </c:pt>
                <c:pt idx="457">
                  <c:v>0.41974</c:v>
                </c:pt>
                <c:pt idx="458">
                  <c:v>0.41573000000000004</c:v>
                </c:pt>
                <c:pt idx="459">
                  <c:v>0.41295999999999999</c:v>
                </c:pt>
                <c:pt idx="460">
                  <c:v>0.41153000000000001</c:v>
                </c:pt>
                <c:pt idx="461">
                  <c:v>0.41131000000000001</c:v>
                </c:pt>
                <c:pt idx="462">
                  <c:v>0.41208</c:v>
                </c:pt>
                <c:pt idx="463">
                  <c:v>0.41347</c:v>
                </c:pt>
                <c:pt idx="464">
                  <c:v>0.41498000000000002</c:v>
                </c:pt>
                <c:pt idx="465">
                  <c:v>0.41597000000000001</c:v>
                </c:pt>
                <c:pt idx="466">
                  <c:v>0.41593999999999998</c:v>
                </c:pt>
                <c:pt idx="467">
                  <c:v>0.41483999999999999</c:v>
                </c:pt>
                <c:pt idx="468">
                  <c:v>0.41332000000000002</c:v>
                </c:pt>
                <c:pt idx="469">
                  <c:v>0.41246000000000005</c:v>
                </c:pt>
                <c:pt idx="470">
                  <c:v>0.41337999999999997</c:v>
                </c:pt>
                <c:pt idx="471">
                  <c:v>0.41693000000000002</c:v>
                </c:pt>
                <c:pt idx="472">
                  <c:v>0.42330000000000001</c:v>
                </c:pt>
                <c:pt idx="473">
                  <c:v>0.43154000000000003</c:v>
                </c:pt>
                <c:pt idx="474">
                  <c:v>0.43893000000000004</c:v>
                </c:pt>
                <c:pt idx="475">
                  <c:v>0.44169999999999998</c:v>
                </c:pt>
                <c:pt idx="476">
                  <c:v>0.43795000000000001</c:v>
                </c:pt>
                <c:pt idx="477">
                  <c:v>0.42969000000000002</c:v>
                </c:pt>
                <c:pt idx="478">
                  <c:v>0.42079</c:v>
                </c:pt>
                <c:pt idx="479">
                  <c:v>0.41410999999999998</c:v>
                </c:pt>
                <c:pt idx="480">
                  <c:v>0.41065000000000002</c:v>
                </c:pt>
                <c:pt idx="481">
                  <c:v>0.41000999999999999</c:v>
                </c:pt>
                <c:pt idx="482">
                  <c:v>0.41078000000000003</c:v>
                </c:pt>
                <c:pt idx="483">
                  <c:v>0.41122000000000003</c:v>
                </c:pt>
                <c:pt idx="484">
                  <c:v>0.41031000000000001</c:v>
                </c:pt>
                <c:pt idx="485">
                  <c:v>0.40848000000000001</c:v>
                </c:pt>
                <c:pt idx="486">
                  <c:v>0.40719000000000005</c:v>
                </c:pt>
                <c:pt idx="487">
                  <c:v>0.40785000000000005</c:v>
                </c:pt>
                <c:pt idx="488">
                  <c:v>0.41114000000000001</c:v>
                </c:pt>
                <c:pt idx="489">
                  <c:v>0.41666999999999998</c:v>
                </c:pt>
                <c:pt idx="490">
                  <c:v>0.42295000000000005</c:v>
                </c:pt>
                <c:pt idx="491">
                  <c:v>0.42768</c:v>
                </c:pt>
                <c:pt idx="492">
                  <c:v>0.42900000000000005</c:v>
                </c:pt>
                <c:pt idx="493">
                  <c:v>0.42673</c:v>
                </c:pt>
                <c:pt idx="494">
                  <c:v>0.42231000000000002</c:v>
                </c:pt>
                <c:pt idx="495">
                  <c:v>0.41751000000000005</c:v>
                </c:pt>
                <c:pt idx="496">
                  <c:v>0.41349999999999998</c:v>
                </c:pt>
                <c:pt idx="497">
                  <c:v>0.41063000000000005</c:v>
                </c:pt>
                <c:pt idx="498">
                  <c:v>0.40873999999999999</c:v>
                </c:pt>
                <c:pt idx="499">
                  <c:v>0.40748000000000001</c:v>
                </c:pt>
                <c:pt idx="500">
                  <c:v>0.40660000000000002</c:v>
                </c:pt>
                <c:pt idx="501">
                  <c:v>0.40615000000000001</c:v>
                </c:pt>
                <c:pt idx="502">
                  <c:v>0.40651999999999999</c:v>
                </c:pt>
                <c:pt idx="503">
                  <c:v>0.40827000000000002</c:v>
                </c:pt>
                <c:pt idx="504">
                  <c:v>0.41183000000000003</c:v>
                </c:pt>
                <c:pt idx="505">
                  <c:v>0.41718</c:v>
                </c:pt>
                <c:pt idx="506">
                  <c:v>0.42359000000000002</c:v>
                </c:pt>
                <c:pt idx="507">
                  <c:v>0.42947000000000002</c:v>
                </c:pt>
                <c:pt idx="508">
                  <c:v>0.43295</c:v>
                </c:pt>
                <c:pt idx="509">
                  <c:v>0.43297000000000002</c:v>
                </c:pt>
                <c:pt idx="510">
                  <c:v>0.43015000000000003</c:v>
                </c:pt>
                <c:pt idx="511">
                  <c:v>0.42647999999999997</c:v>
                </c:pt>
                <c:pt idx="512">
                  <c:v>0.42407</c:v>
                </c:pt>
                <c:pt idx="513">
                  <c:v>0.42427000000000004</c:v>
                </c:pt>
                <c:pt idx="514">
                  <c:v>0.42732999999999999</c:v>
                </c:pt>
                <c:pt idx="515">
                  <c:v>0.43241000000000002</c:v>
                </c:pt>
                <c:pt idx="516">
                  <c:v>0.43766000000000005</c:v>
                </c:pt>
                <c:pt idx="517">
                  <c:v>0.44093000000000004</c:v>
                </c:pt>
                <c:pt idx="518">
                  <c:v>0.44112000000000001</c:v>
                </c:pt>
                <c:pt idx="519">
                  <c:v>0.43896000000000002</c:v>
                </c:pt>
                <c:pt idx="520">
                  <c:v>0.43645</c:v>
                </c:pt>
                <c:pt idx="521">
                  <c:v>0.43568000000000001</c:v>
                </c:pt>
                <c:pt idx="522">
                  <c:v>0.43824000000000002</c:v>
                </c:pt>
                <c:pt idx="523">
                  <c:v>0.44513000000000003</c:v>
                </c:pt>
                <c:pt idx="524">
                  <c:v>0.45649000000000001</c:v>
                </c:pt>
                <c:pt idx="525">
                  <c:v>0.47073999999999999</c:v>
                </c:pt>
                <c:pt idx="526">
                  <c:v>0.48370000000000002</c:v>
                </c:pt>
                <c:pt idx="527">
                  <c:v>0.49014000000000002</c:v>
                </c:pt>
                <c:pt idx="528">
                  <c:v>0.48820000000000002</c:v>
                </c:pt>
                <c:pt idx="529">
                  <c:v>0.48093000000000002</c:v>
                </c:pt>
                <c:pt idx="530">
                  <c:v>0.47283000000000003</c:v>
                </c:pt>
                <c:pt idx="531">
                  <c:v>0.46689000000000003</c:v>
                </c:pt>
                <c:pt idx="532">
                  <c:v>0.46432000000000001</c:v>
                </c:pt>
                <c:pt idx="533">
                  <c:v>0.46518999999999999</c:v>
                </c:pt>
                <c:pt idx="534">
                  <c:v>0.46893000000000001</c:v>
                </c:pt>
                <c:pt idx="535">
                  <c:v>0.47460000000000002</c:v>
                </c:pt>
                <c:pt idx="536">
                  <c:v>0.48121000000000003</c:v>
                </c:pt>
                <c:pt idx="537">
                  <c:v>0.48807</c:v>
                </c:pt>
                <c:pt idx="538">
                  <c:v>0.49482999999999999</c:v>
                </c:pt>
                <c:pt idx="539">
                  <c:v>0.50126999999999999</c:v>
                </c:pt>
                <c:pt idx="540">
                  <c:v>0.50696000000000008</c:v>
                </c:pt>
                <c:pt idx="541">
                  <c:v>0.51126000000000005</c:v>
                </c:pt>
                <c:pt idx="542">
                  <c:v>0.51368000000000003</c:v>
                </c:pt>
                <c:pt idx="543">
                  <c:v>0.51439999999999997</c:v>
                </c:pt>
                <c:pt idx="544">
                  <c:v>0.51419000000000004</c:v>
                </c:pt>
                <c:pt idx="545">
                  <c:v>0.51385000000000003</c:v>
                </c:pt>
                <c:pt idx="546">
                  <c:v>0.51374000000000009</c:v>
                </c:pt>
                <c:pt idx="547">
                  <c:v>0.51390000000000002</c:v>
                </c:pt>
                <c:pt idx="548">
                  <c:v>0.51434000000000002</c:v>
                </c:pt>
                <c:pt idx="549">
                  <c:v>0.51534999999999997</c:v>
                </c:pt>
                <c:pt idx="550">
                  <c:v>0.51751000000000003</c:v>
                </c:pt>
                <c:pt idx="551">
                  <c:v>0.52127999999999997</c:v>
                </c:pt>
                <c:pt idx="552">
                  <c:v>0.52659</c:v>
                </c:pt>
                <c:pt idx="553">
                  <c:v>0.53266000000000002</c:v>
                </c:pt>
                <c:pt idx="554">
                  <c:v>0.53828000000000009</c:v>
                </c:pt>
                <c:pt idx="555">
                  <c:v>0.54282000000000008</c:v>
                </c:pt>
                <c:pt idx="556">
                  <c:v>0.54688000000000003</c:v>
                </c:pt>
                <c:pt idx="557">
                  <c:v>0.55204999999999993</c:v>
                </c:pt>
                <c:pt idx="558">
                  <c:v>0.55994999999999995</c:v>
                </c:pt>
                <c:pt idx="559">
                  <c:v>0.57133999999999996</c:v>
                </c:pt>
                <c:pt idx="560">
                  <c:v>0.58505000000000007</c:v>
                </c:pt>
                <c:pt idx="561">
                  <c:v>0.59743000000000002</c:v>
                </c:pt>
                <c:pt idx="562">
                  <c:v>0.60407999999999995</c:v>
                </c:pt>
                <c:pt idx="563">
                  <c:v>0.60360999999999998</c:v>
                </c:pt>
                <c:pt idx="564">
                  <c:v>0.59858999999999996</c:v>
                </c:pt>
                <c:pt idx="565">
                  <c:v>0.59244000000000008</c:v>
                </c:pt>
                <c:pt idx="566">
                  <c:v>0.58722000000000008</c:v>
                </c:pt>
                <c:pt idx="567">
                  <c:v>0.58356000000000008</c:v>
                </c:pt>
                <c:pt idx="568">
                  <c:v>0.58148</c:v>
                </c:pt>
                <c:pt idx="569">
                  <c:v>0.58084000000000002</c:v>
                </c:pt>
                <c:pt idx="570">
                  <c:v>0.58146000000000009</c:v>
                </c:pt>
                <c:pt idx="571">
                  <c:v>0.58304</c:v>
                </c:pt>
                <c:pt idx="572">
                  <c:v>0.58516999999999997</c:v>
                </c:pt>
                <c:pt idx="573">
                  <c:v>0.58750999999999998</c:v>
                </c:pt>
                <c:pt idx="574">
                  <c:v>0.59018999999999999</c:v>
                </c:pt>
                <c:pt idx="575">
                  <c:v>0.59389000000000003</c:v>
                </c:pt>
                <c:pt idx="576">
                  <c:v>0.59967000000000004</c:v>
                </c:pt>
                <c:pt idx="577">
                  <c:v>0.60837000000000008</c:v>
                </c:pt>
                <c:pt idx="578">
                  <c:v>0.61972000000000005</c:v>
                </c:pt>
                <c:pt idx="579">
                  <c:v>0.63117000000000001</c:v>
                </c:pt>
                <c:pt idx="580">
                  <c:v>0.63752000000000009</c:v>
                </c:pt>
                <c:pt idx="581">
                  <c:v>0.63420999999999994</c:v>
                </c:pt>
                <c:pt idx="582">
                  <c:v>0.62239</c:v>
                </c:pt>
                <c:pt idx="583">
                  <c:v>0.60772999999999999</c:v>
                </c:pt>
                <c:pt idx="584">
                  <c:v>0.59484000000000004</c:v>
                </c:pt>
                <c:pt idx="585">
                  <c:v>0.58533999999999997</c:v>
                </c:pt>
                <c:pt idx="586">
                  <c:v>0.57901000000000002</c:v>
                </c:pt>
                <c:pt idx="587">
                  <c:v>0.57502000000000009</c:v>
                </c:pt>
                <c:pt idx="588">
                  <c:v>0.57227000000000006</c:v>
                </c:pt>
                <c:pt idx="589">
                  <c:v>0.56933999999999996</c:v>
                </c:pt>
                <c:pt idx="590">
                  <c:v>0.56464000000000003</c:v>
                </c:pt>
                <c:pt idx="591">
                  <c:v>0.55702000000000007</c:v>
                </c:pt>
                <c:pt idx="592">
                  <c:v>0.54671999999999998</c:v>
                </c:pt>
                <c:pt idx="593">
                  <c:v>0.53542000000000001</c:v>
                </c:pt>
                <c:pt idx="594">
                  <c:v>0.52520999999999995</c:v>
                </c:pt>
                <c:pt idx="595">
                  <c:v>0.51734999999999998</c:v>
                </c:pt>
                <c:pt idx="596">
                  <c:v>0.51178000000000001</c:v>
                </c:pt>
                <c:pt idx="597">
                  <c:v>0.50712000000000002</c:v>
                </c:pt>
                <c:pt idx="598">
                  <c:v>0.50131000000000003</c:v>
                </c:pt>
                <c:pt idx="599">
                  <c:v>0.49287000000000003</c:v>
                </c:pt>
                <c:pt idx="600">
                  <c:v>0.48216999999999999</c:v>
                </c:pt>
                <c:pt idx="601">
                  <c:v>0.47104000000000001</c:v>
                </c:pt>
                <c:pt idx="602">
                  <c:v>0.46123999999999998</c:v>
                </c:pt>
                <c:pt idx="603">
                  <c:v>0.45352999999999999</c:v>
                </c:pt>
                <c:pt idx="604">
                  <c:v>0.44784000000000002</c:v>
                </c:pt>
                <c:pt idx="605">
                  <c:v>0.44369000000000003</c:v>
                </c:pt>
                <c:pt idx="606">
                  <c:v>0.44052999999999998</c:v>
                </c:pt>
                <c:pt idx="607">
                  <c:v>0.43796000000000002</c:v>
                </c:pt>
                <c:pt idx="608">
                  <c:v>0.43579000000000001</c:v>
                </c:pt>
                <c:pt idx="609">
                  <c:v>0.43401000000000001</c:v>
                </c:pt>
                <c:pt idx="610">
                  <c:v>0.43258000000000002</c:v>
                </c:pt>
                <c:pt idx="611">
                  <c:v>0.43147000000000002</c:v>
                </c:pt>
                <c:pt idx="612">
                  <c:v>0.43059999999999998</c:v>
                </c:pt>
                <c:pt idx="613">
                  <c:v>0.42996000000000001</c:v>
                </c:pt>
                <c:pt idx="614">
                  <c:v>0.42961000000000005</c:v>
                </c:pt>
                <c:pt idx="615">
                  <c:v>0.42964000000000002</c:v>
                </c:pt>
                <c:pt idx="616">
                  <c:v>0.43007000000000001</c:v>
                </c:pt>
                <c:pt idx="617">
                  <c:v>0.43081000000000003</c:v>
                </c:pt>
                <c:pt idx="618">
                  <c:v>0.43168000000000001</c:v>
                </c:pt>
                <c:pt idx="619">
                  <c:v>0.43254999999999999</c:v>
                </c:pt>
                <c:pt idx="620">
                  <c:v>0.43342000000000003</c:v>
                </c:pt>
                <c:pt idx="621">
                  <c:v>0.43442000000000003</c:v>
                </c:pt>
                <c:pt idx="622">
                  <c:v>0.43573000000000001</c:v>
                </c:pt>
                <c:pt idx="623">
                  <c:v>0.43751000000000001</c:v>
                </c:pt>
                <c:pt idx="624">
                  <c:v>0.43981999999999999</c:v>
                </c:pt>
                <c:pt idx="625">
                  <c:v>0.44259000000000004</c:v>
                </c:pt>
                <c:pt idx="626">
                  <c:v>0.44572000000000001</c:v>
                </c:pt>
                <c:pt idx="627">
                  <c:v>0.44915000000000005</c:v>
                </c:pt>
                <c:pt idx="628">
                  <c:v>0.45286000000000004</c:v>
                </c:pt>
                <c:pt idx="629">
                  <c:v>0.45684999999999998</c:v>
                </c:pt>
                <c:pt idx="630">
                  <c:v>0.46101999999999999</c:v>
                </c:pt>
                <c:pt idx="631">
                  <c:v>0.46513000000000004</c:v>
                </c:pt>
                <c:pt idx="632">
                  <c:v>0.46882000000000001</c:v>
                </c:pt>
                <c:pt idx="633">
                  <c:v>0.47187000000000001</c:v>
                </c:pt>
                <c:pt idx="634">
                  <c:v>0.47444000000000003</c:v>
                </c:pt>
                <c:pt idx="635">
                  <c:v>0.47721000000000002</c:v>
                </c:pt>
                <c:pt idx="636">
                  <c:v>0.48103000000000001</c:v>
                </c:pt>
                <c:pt idx="637">
                  <c:v>0.48655000000000004</c:v>
                </c:pt>
                <c:pt idx="638">
                  <c:v>0.49363000000000001</c:v>
                </c:pt>
                <c:pt idx="639">
                  <c:v>0.50100999999999996</c:v>
                </c:pt>
                <c:pt idx="640">
                  <c:v>0.50652000000000008</c:v>
                </c:pt>
                <c:pt idx="641">
                  <c:v>0.50846000000000002</c:v>
                </c:pt>
                <c:pt idx="642">
                  <c:v>0.50709000000000004</c:v>
                </c:pt>
                <c:pt idx="643">
                  <c:v>0.50431000000000004</c:v>
                </c:pt>
                <c:pt idx="644">
                  <c:v>0.50198999999999994</c:v>
                </c:pt>
                <c:pt idx="645">
                  <c:v>0.50087000000000004</c:v>
                </c:pt>
                <c:pt idx="646">
                  <c:v>0.50046000000000002</c:v>
                </c:pt>
                <c:pt idx="647">
                  <c:v>0.49963000000000002</c:v>
                </c:pt>
                <c:pt idx="648">
                  <c:v>0.49737000000000003</c:v>
                </c:pt>
                <c:pt idx="649">
                  <c:v>0.49340000000000001</c:v>
                </c:pt>
                <c:pt idx="650">
                  <c:v>0.48808000000000001</c:v>
                </c:pt>
                <c:pt idx="651">
                  <c:v>0.48180000000000001</c:v>
                </c:pt>
                <c:pt idx="652">
                  <c:v>0.47478000000000004</c:v>
                </c:pt>
                <c:pt idx="653">
                  <c:v>0.46743000000000001</c:v>
                </c:pt>
                <c:pt idx="654">
                  <c:v>0.46062999999999998</c:v>
                </c:pt>
                <c:pt idx="655">
                  <c:v>0.45564000000000004</c:v>
                </c:pt>
                <c:pt idx="656">
                  <c:v>0.45352000000000003</c:v>
                </c:pt>
                <c:pt idx="657">
                  <c:v>0.45454</c:v>
                </c:pt>
                <c:pt idx="658">
                  <c:v>0.45776</c:v>
                </c:pt>
                <c:pt idx="659">
                  <c:v>0.46079000000000003</c:v>
                </c:pt>
                <c:pt idx="660">
                  <c:v>0.46048</c:v>
                </c:pt>
                <c:pt idx="661">
                  <c:v>0.45506000000000002</c:v>
                </c:pt>
                <c:pt idx="662">
                  <c:v>0.44557000000000002</c:v>
                </c:pt>
                <c:pt idx="663">
                  <c:v>0.43471000000000004</c:v>
                </c:pt>
                <c:pt idx="664">
                  <c:v>0.42486000000000002</c:v>
                </c:pt>
                <c:pt idx="665">
                  <c:v>0.41736000000000001</c:v>
                </c:pt>
                <c:pt idx="666">
                  <c:v>0.41288000000000002</c:v>
                </c:pt>
                <c:pt idx="667">
                  <c:v>0.41176000000000001</c:v>
                </c:pt>
                <c:pt idx="668">
                  <c:v>0.41392000000000001</c:v>
                </c:pt>
                <c:pt idx="669">
                  <c:v>0.41852</c:v>
                </c:pt>
                <c:pt idx="670">
                  <c:v>0.42358000000000001</c:v>
                </c:pt>
                <c:pt idx="671">
                  <c:v>0.42649999999999999</c:v>
                </c:pt>
                <c:pt idx="672">
                  <c:v>0.42581000000000002</c:v>
                </c:pt>
                <c:pt idx="673">
                  <c:v>0.42261000000000004</c:v>
                </c:pt>
                <c:pt idx="674">
                  <c:v>0.41957</c:v>
                </c:pt>
                <c:pt idx="675">
                  <c:v>0.41900000000000004</c:v>
                </c:pt>
                <c:pt idx="676">
                  <c:v>0.42171999999999998</c:v>
                </c:pt>
                <c:pt idx="677">
                  <c:v>0.42620000000000002</c:v>
                </c:pt>
                <c:pt idx="678">
                  <c:v>0.42823</c:v>
                </c:pt>
                <c:pt idx="679">
                  <c:v>0.42342000000000002</c:v>
                </c:pt>
                <c:pt idx="680">
                  <c:v>0.41208</c:v>
                </c:pt>
                <c:pt idx="681">
                  <c:v>0.39882000000000001</c:v>
                </c:pt>
                <c:pt idx="682">
                  <c:v>0.38763999999999998</c:v>
                </c:pt>
                <c:pt idx="683">
                  <c:v>0.38016</c:v>
                </c:pt>
                <c:pt idx="684">
                  <c:v>0.37646999999999997</c:v>
                </c:pt>
                <c:pt idx="685">
                  <c:v>0.37585000000000002</c:v>
                </c:pt>
                <c:pt idx="686">
                  <c:v>0.37695000000000001</c:v>
                </c:pt>
                <c:pt idx="687">
                  <c:v>0.37797000000000003</c:v>
                </c:pt>
                <c:pt idx="688">
                  <c:v>0.37746999999999997</c:v>
                </c:pt>
                <c:pt idx="689">
                  <c:v>0.37531000000000003</c:v>
                </c:pt>
                <c:pt idx="690">
                  <c:v>0.37269000000000002</c:v>
                </c:pt>
                <c:pt idx="691">
                  <c:v>0.37121000000000004</c:v>
                </c:pt>
                <c:pt idx="692">
                  <c:v>0.37182000000000004</c:v>
                </c:pt>
                <c:pt idx="693">
                  <c:v>0.37440000000000001</c:v>
                </c:pt>
                <c:pt idx="694">
                  <c:v>0.37770000000000004</c:v>
                </c:pt>
                <c:pt idx="695">
                  <c:v>0.37996000000000002</c:v>
                </c:pt>
                <c:pt idx="696">
                  <c:v>0.37999000000000005</c:v>
                </c:pt>
                <c:pt idx="697">
                  <c:v>0.37802999999999998</c:v>
                </c:pt>
                <c:pt idx="698">
                  <c:v>0.37533000000000005</c:v>
                </c:pt>
                <c:pt idx="699">
                  <c:v>0.37295</c:v>
                </c:pt>
                <c:pt idx="700">
                  <c:v>0.37101000000000001</c:v>
                </c:pt>
                <c:pt idx="701">
                  <c:v>0.36877000000000004</c:v>
                </c:pt>
                <c:pt idx="702">
                  <c:v>0.36547000000000002</c:v>
                </c:pt>
                <c:pt idx="703">
                  <c:v>0.36125000000000002</c:v>
                </c:pt>
                <c:pt idx="704">
                  <c:v>0.35736000000000001</c:v>
                </c:pt>
                <c:pt idx="705">
                  <c:v>0.35536000000000001</c:v>
                </c:pt>
                <c:pt idx="706">
                  <c:v>0.35637000000000002</c:v>
                </c:pt>
                <c:pt idx="707">
                  <c:v>0.36060999999999999</c:v>
                </c:pt>
                <c:pt idx="708">
                  <c:v>0.36718000000000001</c:v>
                </c:pt>
                <c:pt idx="709">
                  <c:v>0.37370000000000003</c:v>
                </c:pt>
                <c:pt idx="710">
                  <c:v>0.37685999999999997</c:v>
                </c:pt>
                <c:pt idx="711">
                  <c:v>0.37448999999999999</c:v>
                </c:pt>
                <c:pt idx="712">
                  <c:v>0.36758000000000002</c:v>
                </c:pt>
                <c:pt idx="713">
                  <c:v>0.35903000000000002</c:v>
                </c:pt>
                <c:pt idx="714">
                  <c:v>0.35124</c:v>
                </c:pt>
                <c:pt idx="715">
                  <c:v>0.34516000000000002</c:v>
                </c:pt>
                <c:pt idx="716">
                  <c:v>0.34089000000000003</c:v>
                </c:pt>
                <c:pt idx="717">
                  <c:v>0.33835000000000004</c:v>
                </c:pt>
                <c:pt idx="718">
                  <c:v>0.33756000000000003</c:v>
                </c:pt>
                <c:pt idx="719">
                  <c:v>0.33865000000000001</c:v>
                </c:pt>
                <c:pt idx="720">
                  <c:v>0.34162999999999999</c:v>
                </c:pt>
                <c:pt idx="721">
                  <c:v>0.34619</c:v>
                </c:pt>
                <c:pt idx="722">
                  <c:v>0.35163</c:v>
                </c:pt>
                <c:pt idx="723">
                  <c:v>0.35703000000000001</c:v>
                </c:pt>
                <c:pt idx="724">
                  <c:v>0.36145000000000005</c:v>
                </c:pt>
                <c:pt idx="725">
                  <c:v>0.36399999999999999</c:v>
                </c:pt>
                <c:pt idx="726">
                  <c:v>0.36395</c:v>
                </c:pt>
                <c:pt idx="727">
                  <c:v>0.36103000000000002</c:v>
                </c:pt>
                <c:pt idx="728">
                  <c:v>0.35589999999999999</c:v>
                </c:pt>
                <c:pt idx="729">
                  <c:v>0.34998000000000001</c:v>
                </c:pt>
                <c:pt idx="730">
                  <c:v>0.34464</c:v>
                </c:pt>
                <c:pt idx="731">
                  <c:v>0.34048</c:v>
                </c:pt>
                <c:pt idx="732">
                  <c:v>0.33722000000000002</c:v>
                </c:pt>
                <c:pt idx="733">
                  <c:v>0.33412000000000003</c:v>
                </c:pt>
                <c:pt idx="734">
                  <c:v>0.33056000000000002</c:v>
                </c:pt>
                <c:pt idx="735">
                  <c:v>0.32652000000000003</c:v>
                </c:pt>
                <c:pt idx="736">
                  <c:v>0.32266</c:v>
                </c:pt>
                <c:pt idx="737">
                  <c:v>0.31990000000000002</c:v>
                </c:pt>
                <c:pt idx="738">
                  <c:v>0.31899</c:v>
                </c:pt>
                <c:pt idx="739">
                  <c:v>0.32025999999999999</c:v>
                </c:pt>
                <c:pt idx="740">
                  <c:v>0.32368000000000002</c:v>
                </c:pt>
                <c:pt idx="741">
                  <c:v>0.32884000000000002</c:v>
                </c:pt>
                <c:pt idx="742">
                  <c:v>0.33488000000000001</c:v>
                </c:pt>
                <c:pt idx="743">
                  <c:v>0.34021000000000001</c:v>
                </c:pt>
                <c:pt idx="744">
                  <c:v>0.34277000000000002</c:v>
                </c:pt>
                <c:pt idx="745">
                  <c:v>0.34097</c:v>
                </c:pt>
                <c:pt idx="746">
                  <c:v>0.33509</c:v>
                </c:pt>
                <c:pt idx="747">
                  <c:v>0.32724000000000003</c:v>
                </c:pt>
                <c:pt idx="748">
                  <c:v>0.31978000000000001</c:v>
                </c:pt>
                <c:pt idx="749">
                  <c:v>0.31409999999999999</c:v>
                </c:pt>
                <c:pt idx="750">
                  <c:v>0.31042000000000003</c:v>
                </c:pt>
                <c:pt idx="751">
                  <c:v>0.30831000000000003</c:v>
                </c:pt>
                <c:pt idx="752">
                  <c:v>0.30715000000000003</c:v>
                </c:pt>
                <c:pt idx="753">
                  <c:v>0.30647000000000002</c:v>
                </c:pt>
                <c:pt idx="754">
                  <c:v>0.30619000000000002</c:v>
                </c:pt>
                <c:pt idx="755">
                  <c:v>0.30651</c:v>
                </c:pt>
                <c:pt idx="756">
                  <c:v>0.30781000000000003</c:v>
                </c:pt>
                <c:pt idx="757">
                  <c:v>0.31042999999999998</c:v>
                </c:pt>
                <c:pt idx="758">
                  <c:v>0.3145</c:v>
                </c:pt>
                <c:pt idx="759">
                  <c:v>0.31973000000000001</c:v>
                </c:pt>
                <c:pt idx="760">
                  <c:v>0.32520000000000004</c:v>
                </c:pt>
                <c:pt idx="761">
                  <c:v>0.32923999999999998</c:v>
                </c:pt>
                <c:pt idx="762">
                  <c:v>0.33013999999999999</c:v>
                </c:pt>
                <c:pt idx="763">
                  <c:v>0.32757999999999998</c:v>
                </c:pt>
                <c:pt idx="764">
                  <c:v>0.32308000000000003</c:v>
                </c:pt>
                <c:pt idx="765">
                  <c:v>0.31872</c:v>
                </c:pt>
                <c:pt idx="766">
                  <c:v>0.31585000000000002</c:v>
                </c:pt>
                <c:pt idx="767">
                  <c:v>0.31474000000000002</c:v>
                </c:pt>
                <c:pt idx="768">
                  <c:v>0.31476999999999999</c:v>
                </c:pt>
                <c:pt idx="769">
                  <c:v>0.315</c:v>
                </c:pt>
                <c:pt idx="770">
                  <c:v>0.31464000000000003</c:v>
                </c:pt>
                <c:pt idx="771">
                  <c:v>0.31358000000000003</c:v>
                </c:pt>
                <c:pt idx="772">
                  <c:v>0.31236000000000003</c:v>
                </c:pt>
                <c:pt idx="773">
                  <c:v>0.31176999999999999</c:v>
                </c:pt>
                <c:pt idx="774">
                  <c:v>0.31242999999999999</c:v>
                </c:pt>
                <c:pt idx="775">
                  <c:v>0.31446000000000002</c:v>
                </c:pt>
                <c:pt idx="776">
                  <c:v>0.31735000000000002</c:v>
                </c:pt>
                <c:pt idx="777">
                  <c:v>0.32007000000000002</c:v>
                </c:pt>
                <c:pt idx="778">
                  <c:v>0.32138</c:v>
                </c:pt>
                <c:pt idx="779">
                  <c:v>0.32047000000000003</c:v>
                </c:pt>
                <c:pt idx="780">
                  <c:v>0.31757000000000002</c:v>
                </c:pt>
                <c:pt idx="781">
                  <c:v>0.31376000000000004</c:v>
                </c:pt>
                <c:pt idx="782">
                  <c:v>0.31032000000000004</c:v>
                </c:pt>
                <c:pt idx="783">
                  <c:v>0.308</c:v>
                </c:pt>
                <c:pt idx="784">
                  <c:v>0.30691000000000002</c:v>
                </c:pt>
                <c:pt idx="785">
                  <c:v>0.30671999999999999</c:v>
                </c:pt>
                <c:pt idx="786">
                  <c:v>0.30702000000000002</c:v>
                </c:pt>
                <c:pt idx="787">
                  <c:v>0.30754999999999999</c:v>
                </c:pt>
                <c:pt idx="788">
                  <c:v>0.30819000000000002</c:v>
                </c:pt>
                <c:pt idx="789">
                  <c:v>0.30876999999999999</c:v>
                </c:pt>
                <c:pt idx="790">
                  <c:v>0.30898000000000003</c:v>
                </c:pt>
                <c:pt idx="791">
                  <c:v>0.30847000000000002</c:v>
                </c:pt>
                <c:pt idx="792">
                  <c:v>0.30715999999999999</c:v>
                </c:pt>
                <c:pt idx="793">
                  <c:v>0.30546000000000001</c:v>
                </c:pt>
                <c:pt idx="794">
                  <c:v>0.30412</c:v>
                </c:pt>
                <c:pt idx="795">
                  <c:v>0.30388000000000004</c:v>
                </c:pt>
                <c:pt idx="796">
                  <c:v>0.30515999999999999</c:v>
                </c:pt>
                <c:pt idx="797">
                  <c:v>0.30798999999999999</c:v>
                </c:pt>
                <c:pt idx="798">
                  <c:v>0.31198999999999999</c:v>
                </c:pt>
                <c:pt idx="799">
                  <c:v>0.31647000000000003</c:v>
                </c:pt>
                <c:pt idx="800">
                  <c:v>0.32039000000000001</c:v>
                </c:pt>
                <c:pt idx="801">
                  <c:v>0.32257999999999998</c:v>
                </c:pt>
                <c:pt idx="802">
                  <c:v>0.32214999999999999</c:v>
                </c:pt>
                <c:pt idx="803">
                  <c:v>0.31909999999999999</c:v>
                </c:pt>
                <c:pt idx="804">
                  <c:v>0.31447000000000003</c:v>
                </c:pt>
                <c:pt idx="805">
                  <c:v>0.30979000000000001</c:v>
                </c:pt>
                <c:pt idx="806">
                  <c:v>0.30631000000000003</c:v>
                </c:pt>
                <c:pt idx="807">
                  <c:v>0.30458000000000002</c:v>
                </c:pt>
                <c:pt idx="808">
                  <c:v>0.30441000000000001</c:v>
                </c:pt>
                <c:pt idx="809">
                  <c:v>0.30513000000000001</c:v>
                </c:pt>
                <c:pt idx="810">
                  <c:v>0.30593999999999999</c:v>
                </c:pt>
                <c:pt idx="811">
                  <c:v>0.30628</c:v>
                </c:pt>
                <c:pt idx="812">
                  <c:v>0.30598000000000003</c:v>
                </c:pt>
                <c:pt idx="813">
                  <c:v>0.30512</c:v>
                </c:pt>
                <c:pt idx="814">
                  <c:v>0.30386000000000002</c:v>
                </c:pt>
                <c:pt idx="815">
                  <c:v>0.30237999999999998</c:v>
                </c:pt>
                <c:pt idx="816">
                  <c:v>0.30104000000000003</c:v>
                </c:pt>
                <c:pt idx="817">
                  <c:v>0.30038999999999999</c:v>
                </c:pt>
                <c:pt idx="818">
                  <c:v>0.30108000000000001</c:v>
                </c:pt>
                <c:pt idx="819">
                  <c:v>0.30345</c:v>
                </c:pt>
                <c:pt idx="820">
                  <c:v>0.30727000000000004</c:v>
                </c:pt>
                <c:pt idx="821">
                  <c:v>0.31149000000000004</c:v>
                </c:pt>
                <c:pt idx="822">
                  <c:v>0.31447999999999998</c:v>
                </c:pt>
                <c:pt idx="823">
                  <c:v>0.31491000000000002</c:v>
                </c:pt>
                <c:pt idx="824">
                  <c:v>0.31271000000000004</c:v>
                </c:pt>
                <c:pt idx="825">
                  <c:v>0.30910000000000004</c:v>
                </c:pt>
                <c:pt idx="826">
                  <c:v>0.30573</c:v>
                </c:pt>
                <c:pt idx="827">
                  <c:v>0.30375000000000002</c:v>
                </c:pt>
                <c:pt idx="828">
                  <c:v>0.30349000000000004</c:v>
                </c:pt>
                <c:pt idx="829">
                  <c:v>0.30454000000000003</c:v>
                </c:pt>
                <c:pt idx="830">
                  <c:v>0.30596000000000001</c:v>
                </c:pt>
                <c:pt idx="831">
                  <c:v>0.30676999999999999</c:v>
                </c:pt>
                <c:pt idx="832">
                  <c:v>0.30632999999999999</c:v>
                </c:pt>
                <c:pt idx="833">
                  <c:v>0.30460999999999999</c:v>
                </c:pt>
                <c:pt idx="834">
                  <c:v>0.30210000000000004</c:v>
                </c:pt>
                <c:pt idx="835">
                  <c:v>0.29951</c:v>
                </c:pt>
                <c:pt idx="836">
                  <c:v>0.29749000000000003</c:v>
                </c:pt>
                <c:pt idx="837">
                  <c:v>0.29644999999999999</c:v>
                </c:pt>
                <c:pt idx="838">
                  <c:v>0.29649000000000003</c:v>
                </c:pt>
                <c:pt idx="839">
                  <c:v>0.29732999999999998</c:v>
                </c:pt>
                <c:pt idx="840">
                  <c:v>0.29844000000000004</c:v>
                </c:pt>
                <c:pt idx="841">
                  <c:v>0.29915000000000003</c:v>
                </c:pt>
                <c:pt idx="842">
                  <c:v>0.29900000000000004</c:v>
                </c:pt>
                <c:pt idx="843">
                  <c:v>0.29796</c:v>
                </c:pt>
                <c:pt idx="844">
                  <c:v>0.29637999999999998</c:v>
                </c:pt>
                <c:pt idx="845">
                  <c:v>0.29480000000000001</c:v>
                </c:pt>
                <c:pt idx="846">
                  <c:v>0.29361999999999999</c:v>
                </c:pt>
                <c:pt idx="847">
                  <c:v>0.29293000000000002</c:v>
                </c:pt>
                <c:pt idx="848">
                  <c:v>0.29257</c:v>
                </c:pt>
                <c:pt idx="849">
                  <c:v>0.29231000000000001</c:v>
                </c:pt>
                <c:pt idx="850">
                  <c:v>0.29213</c:v>
                </c:pt>
                <c:pt idx="851">
                  <c:v>0.29219000000000001</c:v>
                </c:pt>
                <c:pt idx="852">
                  <c:v>0.29278999999999999</c:v>
                </c:pt>
                <c:pt idx="853">
                  <c:v>0.29403000000000001</c:v>
                </c:pt>
                <c:pt idx="854">
                  <c:v>0.29571000000000003</c:v>
                </c:pt>
                <c:pt idx="855">
                  <c:v>0.29744000000000004</c:v>
                </c:pt>
                <c:pt idx="856">
                  <c:v>0.29883999999999999</c:v>
                </c:pt>
                <c:pt idx="857">
                  <c:v>0.29984</c:v>
                </c:pt>
                <c:pt idx="858">
                  <c:v>0.30066999999999999</c:v>
                </c:pt>
                <c:pt idx="859">
                  <c:v>0.30157</c:v>
                </c:pt>
                <c:pt idx="860">
                  <c:v>0.30251</c:v>
                </c:pt>
                <c:pt idx="861">
                  <c:v>0.30301</c:v>
                </c:pt>
                <c:pt idx="862">
                  <c:v>0.30252000000000001</c:v>
                </c:pt>
                <c:pt idx="863">
                  <c:v>0.30085000000000001</c:v>
                </c:pt>
                <c:pt idx="864">
                  <c:v>0.29844000000000004</c:v>
                </c:pt>
                <c:pt idx="865">
                  <c:v>0.29609000000000002</c:v>
                </c:pt>
                <c:pt idx="866">
                  <c:v>0.29449000000000003</c:v>
                </c:pt>
                <c:pt idx="867">
                  <c:v>0.29389999999999999</c:v>
                </c:pt>
                <c:pt idx="868">
                  <c:v>0.29410000000000003</c:v>
                </c:pt>
                <c:pt idx="869">
                  <c:v>0.29470000000000002</c:v>
                </c:pt>
                <c:pt idx="870">
                  <c:v>0.29548000000000002</c:v>
                </c:pt>
                <c:pt idx="871">
                  <c:v>0.29658000000000001</c:v>
                </c:pt>
                <c:pt idx="872">
                  <c:v>0.29837999999999998</c:v>
                </c:pt>
                <c:pt idx="873">
                  <c:v>0.30113000000000001</c:v>
                </c:pt>
                <c:pt idx="874">
                  <c:v>0.30460999999999999</c:v>
                </c:pt>
                <c:pt idx="875">
                  <c:v>0.30802000000000002</c:v>
                </c:pt>
                <c:pt idx="876">
                  <c:v>0.31022</c:v>
                </c:pt>
                <c:pt idx="877">
                  <c:v>0.31039</c:v>
                </c:pt>
                <c:pt idx="878">
                  <c:v>0.30859999999999999</c:v>
                </c:pt>
                <c:pt idx="879">
                  <c:v>0.30570000000000003</c:v>
                </c:pt>
                <c:pt idx="880">
                  <c:v>0.30268</c:v>
                </c:pt>
                <c:pt idx="881">
                  <c:v>0.30014000000000002</c:v>
                </c:pt>
                <c:pt idx="882">
                  <c:v>0.29820000000000002</c:v>
                </c:pt>
                <c:pt idx="883">
                  <c:v>0.29668</c:v>
                </c:pt>
                <c:pt idx="884">
                  <c:v>0.29536000000000001</c:v>
                </c:pt>
                <c:pt idx="885">
                  <c:v>0.29411999999999999</c:v>
                </c:pt>
                <c:pt idx="886">
                  <c:v>0.29293999999999998</c:v>
                </c:pt>
                <c:pt idx="887">
                  <c:v>0.29188000000000003</c:v>
                </c:pt>
                <c:pt idx="888">
                  <c:v>0.29095000000000004</c:v>
                </c:pt>
                <c:pt idx="889">
                  <c:v>0.29010000000000002</c:v>
                </c:pt>
                <c:pt idx="890">
                  <c:v>0.28931000000000001</c:v>
                </c:pt>
                <c:pt idx="891">
                  <c:v>0.28851000000000004</c:v>
                </c:pt>
                <c:pt idx="892">
                  <c:v>0.28763</c:v>
                </c:pt>
                <c:pt idx="893">
                  <c:v>0.28660000000000002</c:v>
                </c:pt>
                <c:pt idx="894">
                  <c:v>0.28537000000000001</c:v>
                </c:pt>
                <c:pt idx="895">
                  <c:v>0.28408</c:v>
                </c:pt>
                <c:pt idx="896">
                  <c:v>0.28308</c:v>
                </c:pt>
                <c:pt idx="897">
                  <c:v>0.28283000000000003</c:v>
                </c:pt>
                <c:pt idx="898">
                  <c:v>0.28362999999999999</c:v>
                </c:pt>
                <c:pt idx="899">
                  <c:v>0.28539999999999999</c:v>
                </c:pt>
                <c:pt idx="900">
                  <c:v>0.28752</c:v>
                </c:pt>
                <c:pt idx="901">
                  <c:v>0.28902</c:v>
                </c:pt>
                <c:pt idx="902">
                  <c:v>0.28898000000000001</c:v>
                </c:pt>
                <c:pt idx="903">
                  <c:v>0.28714000000000001</c:v>
                </c:pt>
                <c:pt idx="904">
                  <c:v>0.28403</c:v>
                </c:pt>
                <c:pt idx="905">
                  <c:v>0.28060000000000002</c:v>
                </c:pt>
                <c:pt idx="906">
                  <c:v>0.27767000000000003</c:v>
                </c:pt>
                <c:pt idx="907">
                  <c:v>0.2757</c:v>
                </c:pt>
                <c:pt idx="908">
                  <c:v>0.27471000000000001</c:v>
                </c:pt>
                <c:pt idx="909">
                  <c:v>0.27450000000000002</c:v>
                </c:pt>
                <c:pt idx="910">
                  <c:v>0.27482000000000001</c:v>
                </c:pt>
                <c:pt idx="911">
                  <c:v>0.27549000000000001</c:v>
                </c:pt>
                <c:pt idx="912">
                  <c:v>0.27640999999999999</c:v>
                </c:pt>
                <c:pt idx="913">
                  <c:v>0.27749000000000001</c:v>
                </c:pt>
                <c:pt idx="914">
                  <c:v>0.27864</c:v>
                </c:pt>
                <c:pt idx="915">
                  <c:v>0.2797</c:v>
                </c:pt>
                <c:pt idx="916">
                  <c:v>0.28055000000000002</c:v>
                </c:pt>
                <c:pt idx="917">
                  <c:v>0.28123999999999999</c:v>
                </c:pt>
                <c:pt idx="918">
                  <c:v>0.28195000000000003</c:v>
                </c:pt>
                <c:pt idx="919">
                  <c:v>0.28294000000000002</c:v>
                </c:pt>
                <c:pt idx="920">
                  <c:v>0.28439000000000003</c:v>
                </c:pt>
                <c:pt idx="921">
                  <c:v>0.28623999999999999</c:v>
                </c:pt>
                <c:pt idx="922">
                  <c:v>0.28817000000000004</c:v>
                </c:pt>
                <c:pt idx="923">
                  <c:v>0.28973000000000004</c:v>
                </c:pt>
                <c:pt idx="924">
                  <c:v>0.29065000000000002</c:v>
                </c:pt>
                <c:pt idx="925">
                  <c:v>0.29093999999999998</c:v>
                </c:pt>
                <c:pt idx="926">
                  <c:v>0.29088000000000003</c:v>
                </c:pt>
                <c:pt idx="927">
                  <c:v>0.29081000000000001</c:v>
                </c:pt>
                <c:pt idx="928">
                  <c:v>0.29088999999999998</c:v>
                </c:pt>
                <c:pt idx="929">
                  <c:v>0.29109000000000002</c:v>
                </c:pt>
                <c:pt idx="930">
                  <c:v>0.29127000000000003</c:v>
                </c:pt>
                <c:pt idx="931">
                  <c:v>0.29138000000000003</c:v>
                </c:pt>
                <c:pt idx="932">
                  <c:v>0.29153000000000001</c:v>
                </c:pt>
                <c:pt idx="933">
                  <c:v>0.29188999999999998</c:v>
                </c:pt>
                <c:pt idx="934">
                  <c:v>0.29254999999999998</c:v>
                </c:pt>
                <c:pt idx="935">
                  <c:v>0.29344000000000003</c:v>
                </c:pt>
                <c:pt idx="936">
                  <c:v>0.29436000000000001</c:v>
                </c:pt>
                <c:pt idx="937">
                  <c:v>0.29511999999999999</c:v>
                </c:pt>
                <c:pt idx="938">
                  <c:v>0.29569000000000001</c:v>
                </c:pt>
                <c:pt idx="939">
                  <c:v>0.29617000000000004</c:v>
                </c:pt>
                <c:pt idx="940">
                  <c:v>0.29676999999999998</c:v>
                </c:pt>
                <c:pt idx="941">
                  <c:v>0.29759000000000002</c:v>
                </c:pt>
                <c:pt idx="942">
                  <c:v>0.29857</c:v>
                </c:pt>
                <c:pt idx="943">
                  <c:v>0.29949000000000003</c:v>
                </c:pt>
                <c:pt idx="944">
                  <c:v>0.30005999999999999</c:v>
                </c:pt>
                <c:pt idx="945">
                  <c:v>0.30007</c:v>
                </c:pt>
                <c:pt idx="946">
                  <c:v>0.29955999999999999</c:v>
                </c:pt>
                <c:pt idx="947">
                  <c:v>0.29883999999999999</c:v>
                </c:pt>
                <c:pt idx="948">
                  <c:v>0.29837000000000002</c:v>
                </c:pt>
                <c:pt idx="949">
                  <c:v>0.29853000000000002</c:v>
                </c:pt>
                <c:pt idx="950">
                  <c:v>0.29947000000000001</c:v>
                </c:pt>
                <c:pt idx="951">
                  <c:v>0.30095</c:v>
                </c:pt>
                <c:pt idx="952">
                  <c:v>0.30248000000000003</c:v>
                </c:pt>
                <c:pt idx="953">
                  <c:v>0.30354000000000003</c:v>
                </c:pt>
                <c:pt idx="954">
                  <c:v>0.3039</c:v>
                </c:pt>
                <c:pt idx="955">
                  <c:v>0.30369000000000002</c:v>
                </c:pt>
                <c:pt idx="956">
                  <c:v>0.30320000000000003</c:v>
                </c:pt>
                <c:pt idx="957">
                  <c:v>0.30266000000000004</c:v>
                </c:pt>
                <c:pt idx="958">
                  <c:v>0.30207000000000001</c:v>
                </c:pt>
                <c:pt idx="959">
                  <c:v>0.30132999999999999</c:v>
                </c:pt>
                <c:pt idx="960">
                  <c:v>0.30038999999999999</c:v>
                </c:pt>
                <c:pt idx="961">
                  <c:v>0.29937999999999998</c:v>
                </c:pt>
                <c:pt idx="962">
                  <c:v>0.29858000000000001</c:v>
                </c:pt>
                <c:pt idx="963">
                  <c:v>0.29821000000000003</c:v>
                </c:pt>
                <c:pt idx="964">
                  <c:v>0.29830000000000001</c:v>
                </c:pt>
                <c:pt idx="965">
                  <c:v>0.29866000000000004</c:v>
                </c:pt>
                <c:pt idx="966">
                  <c:v>0.29903000000000002</c:v>
                </c:pt>
                <c:pt idx="967">
                  <c:v>0.29926000000000003</c:v>
                </c:pt>
                <c:pt idx="968">
                  <c:v>0.29932000000000003</c:v>
                </c:pt>
                <c:pt idx="969">
                  <c:v>0.29927999999999999</c:v>
                </c:pt>
                <c:pt idx="970">
                  <c:v>0.29923</c:v>
                </c:pt>
                <c:pt idx="971">
                  <c:v>0.29922000000000004</c:v>
                </c:pt>
                <c:pt idx="972">
                  <c:v>0.29936000000000001</c:v>
                </c:pt>
                <c:pt idx="973">
                  <c:v>0.29983000000000004</c:v>
                </c:pt>
                <c:pt idx="974">
                  <c:v>0.30081999999999998</c:v>
                </c:pt>
                <c:pt idx="975">
                  <c:v>0.30241000000000001</c:v>
                </c:pt>
                <c:pt idx="976">
                  <c:v>0.30442000000000002</c:v>
                </c:pt>
                <c:pt idx="977">
                  <c:v>0.30642000000000003</c:v>
                </c:pt>
                <c:pt idx="978">
                  <c:v>0.30790000000000001</c:v>
                </c:pt>
                <c:pt idx="979">
                  <c:v>0.30856</c:v>
                </c:pt>
                <c:pt idx="980">
                  <c:v>0.3085</c:v>
                </c:pt>
                <c:pt idx="981">
                  <c:v>0.30810000000000004</c:v>
                </c:pt>
                <c:pt idx="982">
                  <c:v>0.30781000000000003</c:v>
                </c:pt>
                <c:pt idx="983">
                  <c:v>0.30791000000000002</c:v>
                </c:pt>
                <c:pt idx="984">
                  <c:v>0.30845</c:v>
                </c:pt>
                <c:pt idx="985">
                  <c:v>0.30930000000000002</c:v>
                </c:pt>
                <c:pt idx="986">
                  <c:v>0.31032999999999999</c:v>
                </c:pt>
                <c:pt idx="987">
                  <c:v>0.31146000000000001</c:v>
                </c:pt>
                <c:pt idx="988">
                  <c:v>0.31269999999999998</c:v>
                </c:pt>
                <c:pt idx="989">
                  <c:v>0.31408999999999998</c:v>
                </c:pt>
                <c:pt idx="990">
                  <c:v>0.31569000000000003</c:v>
                </c:pt>
                <c:pt idx="991">
                  <c:v>0.31748999999999999</c:v>
                </c:pt>
                <c:pt idx="992">
                  <c:v>0.31949</c:v>
                </c:pt>
                <c:pt idx="993">
                  <c:v>0.32169999999999999</c:v>
                </c:pt>
                <c:pt idx="994">
                  <c:v>0.32406000000000001</c:v>
                </c:pt>
                <c:pt idx="995">
                  <c:v>0.32650000000000001</c:v>
                </c:pt>
                <c:pt idx="996">
                  <c:v>0.32891999999999999</c:v>
                </c:pt>
                <c:pt idx="997">
                  <c:v>0.33127000000000001</c:v>
                </c:pt>
                <c:pt idx="998">
                  <c:v>0.33359</c:v>
                </c:pt>
                <c:pt idx="999">
                  <c:v>0.33606000000000003</c:v>
                </c:pt>
                <c:pt idx="1000">
                  <c:v>0.33889000000000002</c:v>
                </c:pt>
                <c:pt idx="1001">
                  <c:v>0.34221000000000001</c:v>
                </c:pt>
                <c:pt idx="1002">
                  <c:v>0.34599000000000002</c:v>
                </c:pt>
                <c:pt idx="1003">
                  <c:v>0.34999000000000002</c:v>
                </c:pt>
                <c:pt idx="1004">
                  <c:v>0.35393000000000002</c:v>
                </c:pt>
                <c:pt idx="1005">
                  <c:v>0.35755000000000003</c:v>
                </c:pt>
                <c:pt idx="1006">
                  <c:v>0.36077000000000004</c:v>
                </c:pt>
                <c:pt idx="1007">
                  <c:v>0.36372000000000004</c:v>
                </c:pt>
                <c:pt idx="1008">
                  <c:v>0.36660000000000004</c:v>
                </c:pt>
                <c:pt idx="1009">
                  <c:v>0.36958999999999997</c:v>
                </c:pt>
                <c:pt idx="1010">
                  <c:v>0.37277000000000005</c:v>
                </c:pt>
                <c:pt idx="1011">
                  <c:v>0.37609999999999999</c:v>
                </c:pt>
                <c:pt idx="1012">
                  <c:v>0.37953000000000003</c:v>
                </c:pt>
                <c:pt idx="1013">
                  <c:v>0.38302000000000003</c:v>
                </c:pt>
                <c:pt idx="1014">
                  <c:v>0.3866</c:v>
                </c:pt>
                <c:pt idx="1015">
                  <c:v>0.39032</c:v>
                </c:pt>
                <c:pt idx="1016">
                  <c:v>0.39417000000000002</c:v>
                </c:pt>
                <c:pt idx="1017">
                  <c:v>0.39811000000000002</c:v>
                </c:pt>
                <c:pt idx="1018">
                  <c:v>0.40203</c:v>
                </c:pt>
                <c:pt idx="1019">
                  <c:v>0.40588000000000002</c:v>
                </c:pt>
                <c:pt idx="1020">
                  <c:v>0.40965000000000001</c:v>
                </c:pt>
                <c:pt idx="1021">
                  <c:v>0.41343000000000002</c:v>
                </c:pt>
                <c:pt idx="1022">
                  <c:v>0.4173</c:v>
                </c:pt>
                <c:pt idx="1023">
                  <c:v>0.42136000000000001</c:v>
                </c:pt>
                <c:pt idx="1024">
                  <c:v>0.42562</c:v>
                </c:pt>
                <c:pt idx="1025">
                  <c:v>0.43007000000000001</c:v>
                </c:pt>
                <c:pt idx="1026">
                  <c:v>0.43462000000000001</c:v>
                </c:pt>
                <c:pt idx="1027">
                  <c:v>0.43917</c:v>
                </c:pt>
                <c:pt idx="1028">
                  <c:v>0.44351000000000002</c:v>
                </c:pt>
                <c:pt idx="1029">
                  <c:v>0.44744</c:v>
                </c:pt>
                <c:pt idx="1030">
                  <c:v>0.45078000000000001</c:v>
                </c:pt>
                <c:pt idx="1031">
                  <c:v>0.45359000000000005</c:v>
                </c:pt>
                <c:pt idx="1032">
                  <c:v>0.45609</c:v>
                </c:pt>
                <c:pt idx="1033">
                  <c:v>0.45865</c:v>
                </c:pt>
                <c:pt idx="1034">
                  <c:v>0.46157999999999999</c:v>
                </c:pt>
                <c:pt idx="1035">
                  <c:v>0.46499000000000001</c:v>
                </c:pt>
                <c:pt idx="1036">
                  <c:v>0.46877000000000002</c:v>
                </c:pt>
                <c:pt idx="1037">
                  <c:v>0.47271000000000002</c:v>
                </c:pt>
                <c:pt idx="1038">
                  <c:v>0.47655999999999998</c:v>
                </c:pt>
                <c:pt idx="1039">
                  <c:v>0.48026000000000002</c:v>
                </c:pt>
                <c:pt idx="1040">
                  <c:v>0.48387000000000002</c:v>
                </c:pt>
                <c:pt idx="1041">
                  <c:v>0.48754000000000003</c:v>
                </c:pt>
                <c:pt idx="1042">
                  <c:v>0.49137999999999998</c:v>
                </c:pt>
                <c:pt idx="1043">
                  <c:v>0.49542000000000003</c:v>
                </c:pt>
                <c:pt idx="1044">
                  <c:v>0.49959000000000003</c:v>
                </c:pt>
                <c:pt idx="1045">
                  <c:v>0.50375000000000003</c:v>
                </c:pt>
                <c:pt idx="1046">
                  <c:v>0.50773000000000001</c:v>
                </c:pt>
                <c:pt idx="1047">
                  <c:v>0.51136999999999999</c:v>
                </c:pt>
                <c:pt idx="1048">
                  <c:v>0.51459999999999995</c:v>
                </c:pt>
                <c:pt idx="1049">
                  <c:v>0.51743000000000006</c:v>
                </c:pt>
                <c:pt idx="1050">
                  <c:v>0.52</c:v>
                </c:pt>
                <c:pt idx="1051">
                  <c:v>0.52249000000000001</c:v>
                </c:pt>
                <c:pt idx="1052">
                  <c:v>0.52502000000000004</c:v>
                </c:pt>
                <c:pt idx="1053">
                  <c:v>0.52759</c:v>
                </c:pt>
                <c:pt idx="1054">
                  <c:v>0.53005999999999998</c:v>
                </c:pt>
                <c:pt idx="1055">
                  <c:v>0.53220000000000001</c:v>
                </c:pt>
                <c:pt idx="1056">
                  <c:v>0.53381000000000001</c:v>
                </c:pt>
                <c:pt idx="1057">
                  <c:v>0.53486999999999996</c:v>
                </c:pt>
                <c:pt idx="1058">
                  <c:v>0.53550000000000009</c:v>
                </c:pt>
                <c:pt idx="1059">
                  <c:v>0.53587000000000007</c:v>
                </c:pt>
                <c:pt idx="1060">
                  <c:v>0.53614000000000006</c:v>
                </c:pt>
                <c:pt idx="1061">
                  <c:v>0.53634999999999999</c:v>
                </c:pt>
                <c:pt idx="1062">
                  <c:v>0.53644000000000003</c:v>
                </c:pt>
                <c:pt idx="1063">
                  <c:v>0.53625</c:v>
                </c:pt>
                <c:pt idx="1064">
                  <c:v>0.53561000000000003</c:v>
                </c:pt>
                <c:pt idx="1065">
                  <c:v>0.53437000000000001</c:v>
                </c:pt>
                <c:pt idx="1066">
                  <c:v>0.53239000000000003</c:v>
                </c:pt>
                <c:pt idx="1067">
                  <c:v>0.52963000000000005</c:v>
                </c:pt>
                <c:pt idx="1068">
                  <c:v>0.52612999999999999</c:v>
                </c:pt>
                <c:pt idx="1069">
                  <c:v>0.52201000000000009</c:v>
                </c:pt>
                <c:pt idx="1070">
                  <c:v>0.51740000000000008</c:v>
                </c:pt>
                <c:pt idx="1071">
                  <c:v>0.51236999999999999</c:v>
                </c:pt>
                <c:pt idx="1072">
                  <c:v>0.50686000000000009</c:v>
                </c:pt>
                <c:pt idx="1073">
                  <c:v>0.50072000000000005</c:v>
                </c:pt>
                <c:pt idx="1074">
                  <c:v>0.49375000000000002</c:v>
                </c:pt>
                <c:pt idx="1075">
                  <c:v>0.48582000000000003</c:v>
                </c:pt>
                <c:pt idx="1076">
                  <c:v>0.47692000000000001</c:v>
                </c:pt>
                <c:pt idx="1077">
                  <c:v>0.46716999999999997</c:v>
                </c:pt>
                <c:pt idx="1078">
                  <c:v>0.45679000000000003</c:v>
                </c:pt>
                <c:pt idx="1079">
                  <c:v>0.44608000000000003</c:v>
                </c:pt>
                <c:pt idx="1080">
                  <c:v>0.43540000000000001</c:v>
                </c:pt>
                <c:pt idx="1081">
                  <c:v>0.42517000000000005</c:v>
                </c:pt>
                <c:pt idx="1082">
                  <c:v>0.41578999999999999</c:v>
                </c:pt>
                <c:pt idx="1083">
                  <c:v>0.40756000000000003</c:v>
                </c:pt>
                <c:pt idx="1084">
                  <c:v>0.40056999999999998</c:v>
                </c:pt>
                <c:pt idx="1085">
                  <c:v>0.39460000000000001</c:v>
                </c:pt>
                <c:pt idx="1086">
                  <c:v>0.38924000000000003</c:v>
                </c:pt>
                <c:pt idx="1087">
                  <c:v>0.38406000000000001</c:v>
                </c:pt>
                <c:pt idx="1088">
                  <c:v>0.37885999999999997</c:v>
                </c:pt>
                <c:pt idx="1089">
                  <c:v>0.37370999999999999</c:v>
                </c:pt>
                <c:pt idx="1090">
                  <c:v>0.36882000000000004</c:v>
                </c:pt>
                <c:pt idx="1091">
                  <c:v>0.36443999999999999</c:v>
                </c:pt>
                <c:pt idx="1092">
                  <c:v>0.36064000000000002</c:v>
                </c:pt>
                <c:pt idx="1093">
                  <c:v>0.35741000000000001</c:v>
                </c:pt>
                <c:pt idx="1094">
                  <c:v>0.35491</c:v>
                </c:pt>
                <c:pt idx="1095">
                  <c:v>0.35360000000000003</c:v>
                </c:pt>
                <c:pt idx="1096">
                  <c:v>0.35426999999999997</c:v>
                </c:pt>
                <c:pt idx="1097">
                  <c:v>0.35782000000000003</c:v>
                </c:pt>
                <c:pt idx="1098">
                  <c:v>0.36491000000000001</c:v>
                </c:pt>
                <c:pt idx="1099">
                  <c:v>0.37589</c:v>
                </c:pt>
                <c:pt idx="1100">
                  <c:v>0.39095999999999997</c:v>
                </c:pt>
                <c:pt idx="1101">
                  <c:v>0.41044000000000003</c:v>
                </c:pt>
                <c:pt idx="1102">
                  <c:v>0.43481999999999998</c:v>
                </c:pt>
                <c:pt idx="1103">
                  <c:v>0.46444000000000002</c:v>
                </c:pt>
                <c:pt idx="1104">
                  <c:v>0.49915000000000004</c:v>
                </c:pt>
                <c:pt idx="1105">
                  <c:v>0.53800000000000003</c:v>
                </c:pt>
                <c:pt idx="1106">
                  <c:v>0.57949000000000006</c:v>
                </c:pt>
                <c:pt idx="1107">
                  <c:v>0.62193999999999994</c:v>
                </c:pt>
                <c:pt idx="1108">
                  <c:v>0.66386999999999996</c:v>
                </c:pt>
                <c:pt idx="1109">
                  <c:v>0.70408000000000004</c:v>
                </c:pt>
                <c:pt idx="1110">
                  <c:v>0.87155000000000005</c:v>
                </c:pt>
                <c:pt idx="1111">
                  <c:v>0.92534000000000005</c:v>
                </c:pt>
                <c:pt idx="1112">
                  <c:v>1.0245599999999999</c:v>
                </c:pt>
                <c:pt idx="1113">
                  <c:v>1.07857</c:v>
                </c:pt>
                <c:pt idx="1114">
                  <c:v>1.1269899999999999</c:v>
                </c:pt>
                <c:pt idx="1115">
                  <c:v>1.1797</c:v>
                </c:pt>
                <c:pt idx="1116">
                  <c:v>1.2066600000000001</c:v>
                </c:pt>
                <c:pt idx="1117">
                  <c:v>1.2677399999999999</c:v>
                </c:pt>
                <c:pt idx="1118">
                  <c:v>1.16269</c:v>
                </c:pt>
                <c:pt idx="1119">
                  <c:v>1.0513300000000001</c:v>
                </c:pt>
                <c:pt idx="1120">
                  <c:v>0.93365000000000009</c:v>
                </c:pt>
                <c:pt idx="1121">
                  <c:v>0.90993999999999997</c:v>
                </c:pt>
                <c:pt idx="1122">
                  <c:v>0.78065999999999991</c:v>
                </c:pt>
                <c:pt idx="1123">
                  <c:v>0.74629000000000012</c:v>
                </c:pt>
                <c:pt idx="1124">
                  <c:v>0.70730000000000004</c:v>
                </c:pt>
                <c:pt idx="1125">
                  <c:v>0.66427000000000003</c:v>
                </c:pt>
                <c:pt idx="1126">
                  <c:v>0.61799999999999999</c:v>
                </c:pt>
                <c:pt idx="1127">
                  <c:v>0.56967000000000001</c:v>
                </c:pt>
                <c:pt idx="1128">
                  <c:v>0.52078000000000002</c:v>
                </c:pt>
                <c:pt idx="1129">
                  <c:v>0.47304000000000002</c:v>
                </c:pt>
                <c:pt idx="1130">
                  <c:v>0.42814000000000002</c:v>
                </c:pt>
                <c:pt idx="1131">
                  <c:v>0.38749</c:v>
                </c:pt>
                <c:pt idx="1132">
                  <c:v>0.35208</c:v>
                </c:pt>
                <c:pt idx="1133">
                  <c:v>0.32232</c:v>
                </c:pt>
                <c:pt idx="1134">
                  <c:v>0.29812</c:v>
                </c:pt>
                <c:pt idx="1135">
                  <c:v>0.27895999999999999</c:v>
                </c:pt>
                <c:pt idx="1136">
                  <c:v>0.26406000000000002</c:v>
                </c:pt>
                <c:pt idx="1137">
                  <c:v>0.25256000000000001</c:v>
                </c:pt>
                <c:pt idx="1138">
                  <c:v>0.24362</c:v>
                </c:pt>
                <c:pt idx="1139">
                  <c:v>0.23657</c:v>
                </c:pt>
                <c:pt idx="1140">
                  <c:v>0.23086000000000001</c:v>
                </c:pt>
                <c:pt idx="1141">
                  <c:v>0.22615000000000002</c:v>
                </c:pt>
                <c:pt idx="1142">
                  <c:v>0.22220000000000001</c:v>
                </c:pt>
                <c:pt idx="1143" formatCode="0.00E+00">
                  <c:v>0.21890400000000002</c:v>
                </c:pt>
                <c:pt idx="1144">
                  <c:v>0.21617</c:v>
                </c:pt>
                <c:pt idx="1145">
                  <c:v>0.21393000000000001</c:v>
                </c:pt>
                <c:pt idx="1146">
                  <c:v>0.21207000000000001</c:v>
                </c:pt>
                <c:pt idx="1147">
                  <c:v>0.21045</c:v>
                </c:pt>
                <c:pt idx="1148">
                  <c:v>0.20894000000000001</c:v>
                </c:pt>
                <c:pt idx="1149">
                  <c:v>0.20745000000000002</c:v>
                </c:pt>
                <c:pt idx="1150">
                  <c:v>0.20596</c:v>
                </c:pt>
                <c:pt idx="1151">
                  <c:v>0.20457</c:v>
                </c:pt>
                <c:pt idx="1152">
                  <c:v>0.20338000000000001</c:v>
                </c:pt>
                <c:pt idx="1153">
                  <c:v>0.20248000000000002</c:v>
                </c:pt>
                <c:pt idx="1154">
                  <c:v>0.20187000000000002</c:v>
                </c:pt>
                <c:pt idx="1155">
                  <c:v>0.20146</c:v>
                </c:pt>
                <c:pt idx="1156">
                  <c:v>0.20112000000000002</c:v>
                </c:pt>
                <c:pt idx="1157">
                  <c:v>0.20069000000000001</c:v>
                </c:pt>
                <c:pt idx="1158">
                  <c:v>0.20004</c:v>
                </c:pt>
                <c:pt idx="1159">
                  <c:v>0.19914000000000001</c:v>
                </c:pt>
                <c:pt idx="1160">
                  <c:v>0.19802</c:v>
                </c:pt>
                <c:pt idx="1161">
                  <c:v>0.19683</c:v>
                </c:pt>
                <c:pt idx="1162">
                  <c:v>0.19572000000000001</c:v>
                </c:pt>
                <c:pt idx="1163">
                  <c:v>0.19482000000000002</c:v>
                </c:pt>
                <c:pt idx="1164">
                  <c:v>0.19416</c:v>
                </c:pt>
                <c:pt idx="1165">
                  <c:v>0.19369</c:v>
                </c:pt>
                <c:pt idx="1166">
                  <c:v>0.19329000000000002</c:v>
                </c:pt>
                <c:pt idx="1167">
                  <c:v>0.19284000000000001</c:v>
                </c:pt>
                <c:pt idx="1168">
                  <c:v>0.19227</c:v>
                </c:pt>
                <c:pt idx="1169">
                  <c:v>0.19159000000000001</c:v>
                </c:pt>
                <c:pt idx="1170">
                  <c:v>0.19083</c:v>
                </c:pt>
                <c:pt idx="1171">
                  <c:v>0.19003</c:v>
                </c:pt>
                <c:pt idx="1172">
                  <c:v>0.18923000000000001</c:v>
                </c:pt>
                <c:pt idx="1173">
                  <c:v>0.18847000000000003</c:v>
                </c:pt>
                <c:pt idx="1174">
                  <c:v>0.18778</c:v>
                </c:pt>
                <c:pt idx="1175">
                  <c:v>0.18717</c:v>
                </c:pt>
                <c:pt idx="1176">
                  <c:v>0.18662000000000001</c:v>
                </c:pt>
                <c:pt idx="1177">
                  <c:v>0.18606</c:v>
                </c:pt>
                <c:pt idx="1178">
                  <c:v>0.18546000000000001</c:v>
                </c:pt>
                <c:pt idx="1179">
                  <c:v>0.18479000000000001</c:v>
                </c:pt>
                <c:pt idx="1180">
                  <c:v>0.18405000000000002</c:v>
                </c:pt>
                <c:pt idx="1181">
                  <c:v>0.18328</c:v>
                </c:pt>
                <c:pt idx="1182">
                  <c:v>0.18251000000000001</c:v>
                </c:pt>
                <c:pt idx="1183">
                  <c:v>0.18180000000000002</c:v>
                </c:pt>
                <c:pt idx="1184">
                  <c:v>0.18120000000000003</c:v>
                </c:pt>
                <c:pt idx="1185">
                  <c:v>0.18081000000000003</c:v>
                </c:pt>
                <c:pt idx="1186">
                  <c:v>0.18067</c:v>
                </c:pt>
                <c:pt idx="1187">
                  <c:v>0.18073</c:v>
                </c:pt>
                <c:pt idx="1188">
                  <c:v>0.18086000000000002</c:v>
                </c:pt>
                <c:pt idx="1189">
                  <c:v>0.18090000000000001</c:v>
                </c:pt>
                <c:pt idx="1190">
                  <c:v>0.18071000000000001</c:v>
                </c:pt>
                <c:pt idx="1191">
                  <c:v>0.18031000000000003</c:v>
                </c:pt>
                <c:pt idx="1192">
                  <c:v>0.17984</c:v>
                </c:pt>
                <c:pt idx="1193">
                  <c:v>0.17952000000000001</c:v>
                </c:pt>
                <c:pt idx="1194">
                  <c:v>0.17953000000000002</c:v>
                </c:pt>
                <c:pt idx="1195">
                  <c:v>0.1799</c:v>
                </c:pt>
                <c:pt idx="1196">
                  <c:v>0.18057000000000001</c:v>
                </c:pt>
                <c:pt idx="1197">
                  <c:v>0.18136000000000002</c:v>
                </c:pt>
                <c:pt idx="1198">
                  <c:v>0.18208000000000002</c:v>
                </c:pt>
                <c:pt idx="1199">
                  <c:v>0.18256</c:v>
                </c:pt>
                <c:pt idx="1200">
                  <c:v>0.18272000000000002</c:v>
                </c:pt>
                <c:pt idx="1201">
                  <c:v>0.18254000000000001</c:v>
                </c:pt>
                <c:pt idx="1202">
                  <c:v>0.18212</c:v>
                </c:pt>
                <c:pt idx="1203">
                  <c:v>0.18163000000000001</c:v>
                </c:pt>
                <c:pt idx="1204">
                  <c:v>0.18125000000000002</c:v>
                </c:pt>
                <c:pt idx="1205">
                  <c:v>0.18113000000000001</c:v>
                </c:pt>
                <c:pt idx="1206">
                  <c:v>0.18133000000000002</c:v>
                </c:pt>
                <c:pt idx="1207">
                  <c:v>0.18173</c:v>
                </c:pt>
                <c:pt idx="1208">
                  <c:v>0.18214000000000002</c:v>
                </c:pt>
                <c:pt idx="1209">
                  <c:v>0.18240000000000001</c:v>
                </c:pt>
                <c:pt idx="1210">
                  <c:v>0.18239</c:v>
                </c:pt>
                <c:pt idx="1211">
                  <c:v>0.18214000000000002</c:v>
                </c:pt>
                <c:pt idx="1212">
                  <c:v>0.18176</c:v>
                </c:pt>
                <c:pt idx="1213">
                  <c:v>0.18141000000000002</c:v>
                </c:pt>
                <c:pt idx="1214">
                  <c:v>0.18119000000000002</c:v>
                </c:pt>
                <c:pt idx="1215">
                  <c:v>0.18115000000000001</c:v>
                </c:pt>
                <c:pt idx="1216">
                  <c:v>0.18125000000000002</c:v>
                </c:pt>
                <c:pt idx="1217">
                  <c:v>0.18143000000000001</c:v>
                </c:pt>
                <c:pt idx="1218">
                  <c:v>0.18163000000000001</c:v>
                </c:pt>
                <c:pt idx="1219">
                  <c:v>0.18178</c:v>
                </c:pt>
                <c:pt idx="1220">
                  <c:v>0.18183000000000002</c:v>
                </c:pt>
                <c:pt idx="1221">
                  <c:v>0.18172000000000002</c:v>
                </c:pt>
                <c:pt idx="1222">
                  <c:v>0.18143000000000001</c:v>
                </c:pt>
                <c:pt idx="1223">
                  <c:v>0.18099000000000001</c:v>
                </c:pt>
                <c:pt idx="1224">
                  <c:v>0.18052000000000001</c:v>
                </c:pt>
                <c:pt idx="1225">
                  <c:v>0.18015</c:v>
                </c:pt>
                <c:pt idx="1226">
                  <c:v>0.17999000000000001</c:v>
                </c:pt>
                <c:pt idx="1227">
                  <c:v>0.18005000000000002</c:v>
                </c:pt>
                <c:pt idx="1228">
                  <c:v>0.18020000000000003</c:v>
                </c:pt>
                <c:pt idx="1229">
                  <c:v>0.18021000000000001</c:v>
                </c:pt>
                <c:pt idx="1230">
                  <c:v>0.1799</c:v>
                </c:pt>
                <c:pt idx="1231">
                  <c:v>0.17922000000000002</c:v>
                </c:pt>
                <c:pt idx="1232">
                  <c:v>0.17826</c:v>
                </c:pt>
                <c:pt idx="1233">
                  <c:v>0.17727000000000001</c:v>
                </c:pt>
                <c:pt idx="1234">
                  <c:v>0.17646000000000001</c:v>
                </c:pt>
                <c:pt idx="1235">
                  <c:v>0.17591000000000001</c:v>
                </c:pt>
                <c:pt idx="1236">
                  <c:v>0.17562</c:v>
                </c:pt>
                <c:pt idx="1237">
                  <c:v>0.17546</c:v>
                </c:pt>
                <c:pt idx="1238">
                  <c:v>0.17536000000000002</c:v>
                </c:pt>
                <c:pt idx="1239">
                  <c:v>0.17526000000000003</c:v>
                </c:pt>
                <c:pt idx="1240">
                  <c:v>0.17512</c:v>
                </c:pt>
                <c:pt idx="1241">
                  <c:v>0.17492000000000002</c:v>
                </c:pt>
                <c:pt idx="1242">
                  <c:v>0.17460000000000001</c:v>
                </c:pt>
                <c:pt idx="1243">
                  <c:v>0.17415000000000003</c:v>
                </c:pt>
                <c:pt idx="1244">
                  <c:v>0.17365000000000003</c:v>
                </c:pt>
                <c:pt idx="1245">
                  <c:v>0.17323</c:v>
                </c:pt>
                <c:pt idx="1246">
                  <c:v>0.17301</c:v>
                </c:pt>
                <c:pt idx="1247">
                  <c:v>0.17300000000000001</c:v>
                </c:pt>
                <c:pt idx="1248">
                  <c:v>0.17309000000000002</c:v>
                </c:pt>
                <c:pt idx="1249">
                  <c:v>0.17308000000000001</c:v>
                </c:pt>
                <c:pt idx="1250">
                  <c:v>0.17282</c:v>
                </c:pt>
                <c:pt idx="1251">
                  <c:v>0.17231000000000002</c:v>
                </c:pt>
                <c:pt idx="1252">
                  <c:v>0.17167000000000002</c:v>
                </c:pt>
                <c:pt idx="1253">
                  <c:v>0.17106000000000002</c:v>
                </c:pt>
                <c:pt idx="1254">
                  <c:v>0.17058000000000001</c:v>
                </c:pt>
                <c:pt idx="1255">
                  <c:v>0.17022000000000001</c:v>
                </c:pt>
                <c:pt idx="1256">
                  <c:v>0.16994000000000001</c:v>
                </c:pt>
                <c:pt idx="1257">
                  <c:v>0.16972000000000001</c:v>
                </c:pt>
                <c:pt idx="1258">
                  <c:v>0.16956000000000002</c:v>
                </c:pt>
                <c:pt idx="1259">
                  <c:v>0.16952</c:v>
                </c:pt>
                <c:pt idx="1260">
                  <c:v>0.16956000000000002</c:v>
                </c:pt>
                <c:pt idx="1261">
                  <c:v>0.16963</c:v>
                </c:pt>
                <c:pt idx="1262">
                  <c:v>0.16965000000000002</c:v>
                </c:pt>
                <c:pt idx="1263">
                  <c:v>0.1696</c:v>
                </c:pt>
                <c:pt idx="1264">
                  <c:v>0.16955000000000001</c:v>
                </c:pt>
                <c:pt idx="1265">
                  <c:v>0.16964000000000001</c:v>
                </c:pt>
                <c:pt idx="1266">
                  <c:v>0.16995000000000002</c:v>
                </c:pt>
                <c:pt idx="1267">
                  <c:v>0.17046</c:v>
                </c:pt>
                <c:pt idx="1268">
                  <c:v>0.17105000000000001</c:v>
                </c:pt>
                <c:pt idx="1269">
                  <c:v>0.17155000000000001</c:v>
                </c:pt>
                <c:pt idx="1270">
                  <c:v>0.17185</c:v>
                </c:pt>
                <c:pt idx="1271">
                  <c:v>0.17197000000000001</c:v>
                </c:pt>
                <c:pt idx="1272">
                  <c:v>0.17202000000000001</c:v>
                </c:pt>
                <c:pt idx="1273">
                  <c:v>0.17217000000000002</c:v>
                </c:pt>
                <c:pt idx="1274">
                  <c:v>0.17252000000000001</c:v>
                </c:pt>
                <c:pt idx="1275">
                  <c:v>0.17314000000000002</c:v>
                </c:pt>
                <c:pt idx="1276">
                  <c:v>0.17401</c:v>
                </c:pt>
                <c:pt idx="1277">
                  <c:v>0.17510000000000001</c:v>
                </c:pt>
                <c:pt idx="1278">
                  <c:v>0.17635000000000001</c:v>
                </c:pt>
                <c:pt idx="1279">
                  <c:v>0.17773</c:v>
                </c:pt>
                <c:pt idx="1280">
                  <c:v>0.17918000000000001</c:v>
                </c:pt>
                <c:pt idx="1281">
                  <c:v>0.18063000000000001</c:v>
                </c:pt>
                <c:pt idx="1282">
                  <c:v>0.18201000000000001</c:v>
                </c:pt>
                <c:pt idx="1283">
                  <c:v>0.18328</c:v>
                </c:pt>
                <c:pt idx="1284">
                  <c:v>0.18451000000000001</c:v>
                </c:pt>
                <c:pt idx="1285">
                  <c:v>0.18583</c:v>
                </c:pt>
                <c:pt idx="1286">
                  <c:v>0.18743000000000001</c:v>
                </c:pt>
                <c:pt idx="1287">
                  <c:v>0.18944</c:v>
                </c:pt>
                <c:pt idx="1288">
                  <c:v>0.19184000000000001</c:v>
                </c:pt>
                <c:pt idx="1289">
                  <c:v>0.19448000000000001</c:v>
                </c:pt>
                <c:pt idx="1290">
                  <c:v>0.19713</c:v>
                </c:pt>
                <c:pt idx="1291">
                  <c:v>0.19965000000000002</c:v>
                </c:pt>
                <c:pt idx="1292">
                  <c:v>0.20201000000000002</c:v>
                </c:pt>
                <c:pt idx="1293">
                  <c:v>0.20433000000000001</c:v>
                </c:pt>
                <c:pt idx="1294">
                  <c:v>0.20678000000000002</c:v>
                </c:pt>
                <c:pt idx="1295">
                  <c:v>0.20948</c:v>
                </c:pt>
                <c:pt idx="1296">
                  <c:v>0.21247000000000002</c:v>
                </c:pt>
                <c:pt idx="1297">
                  <c:v>0.21575</c:v>
                </c:pt>
                <c:pt idx="1298" formatCode="0.00E+00">
                  <c:v>0.21929700000000002</c:v>
                </c:pt>
                <c:pt idx="1299">
                  <c:v>0.22304000000000002</c:v>
                </c:pt>
                <c:pt idx="1300">
                  <c:v>0.22688</c:v>
                </c:pt>
                <c:pt idx="1301">
                  <c:v>0.23065000000000002</c:v>
                </c:pt>
                <c:pt idx="1302">
                  <c:v>0.23416000000000001</c:v>
                </c:pt>
                <c:pt idx="1303">
                  <c:v>0.23735000000000001</c:v>
                </c:pt>
                <c:pt idx="1304">
                  <c:v>0.24028000000000002</c:v>
                </c:pt>
                <c:pt idx="1305">
                  <c:v>0.24321000000000001</c:v>
                </c:pt>
                <c:pt idx="1306">
                  <c:v>0.24641000000000002</c:v>
                </c:pt>
                <c:pt idx="1307">
                  <c:v>0.25009999999999999</c:v>
                </c:pt>
                <c:pt idx="1308">
                  <c:v>0.25431000000000004</c:v>
                </c:pt>
                <c:pt idx="1309">
                  <c:v>0.25894</c:v>
                </c:pt>
                <c:pt idx="1310">
                  <c:v>0.26385999999999998</c:v>
                </c:pt>
                <c:pt idx="1311">
                  <c:v>0.26890999999999998</c:v>
                </c:pt>
                <c:pt idx="1312">
                  <c:v>0.27400000000000002</c:v>
                </c:pt>
                <c:pt idx="1313">
                  <c:v>0.27904000000000001</c:v>
                </c:pt>
                <c:pt idx="1314">
                  <c:v>0.28395000000000004</c:v>
                </c:pt>
                <c:pt idx="1315">
                  <c:v>0.28878999999999999</c:v>
                </c:pt>
                <c:pt idx="1316">
                  <c:v>0.29377000000000003</c:v>
                </c:pt>
                <c:pt idx="1317">
                  <c:v>0.29930000000000001</c:v>
                </c:pt>
                <c:pt idx="1318">
                  <c:v>0.30588000000000004</c:v>
                </c:pt>
                <c:pt idx="1319">
                  <c:v>0.31391000000000002</c:v>
                </c:pt>
                <c:pt idx="1320">
                  <c:v>0.32347999999999999</c:v>
                </c:pt>
                <c:pt idx="1321">
                  <c:v>0.33439000000000002</c:v>
                </c:pt>
                <c:pt idx="1322">
                  <c:v>0.34616000000000002</c:v>
                </c:pt>
                <c:pt idx="1323">
                  <c:v>0.35831000000000002</c:v>
                </c:pt>
                <c:pt idx="1324">
                  <c:v>0.37052000000000002</c:v>
                </c:pt>
                <c:pt idx="1325">
                  <c:v>0.38279000000000002</c:v>
                </c:pt>
                <c:pt idx="1326">
                  <c:v>0.39533000000000001</c:v>
                </c:pt>
                <c:pt idx="1327">
                  <c:v>0.40846000000000005</c:v>
                </c:pt>
                <c:pt idx="1328">
                  <c:v>0.42253000000000002</c:v>
                </c:pt>
                <c:pt idx="1329">
                  <c:v>0.43786000000000003</c:v>
                </c:pt>
                <c:pt idx="1330">
                  <c:v>0.45488000000000001</c:v>
                </c:pt>
                <c:pt idx="1331">
                  <c:v>0.47413</c:v>
                </c:pt>
                <c:pt idx="1332">
                  <c:v>0.49613000000000002</c:v>
                </c:pt>
                <c:pt idx="1333">
                  <c:v>0.52113000000000009</c:v>
                </c:pt>
                <c:pt idx="1334">
                  <c:v>0.54879</c:v>
                </c:pt>
                <c:pt idx="1335">
                  <c:v>0.57824000000000009</c:v>
                </c:pt>
                <c:pt idx="1336">
                  <c:v>0.60844000000000009</c:v>
                </c:pt>
                <c:pt idx="1337">
                  <c:v>0.63901000000000008</c:v>
                </c:pt>
                <c:pt idx="1338">
                  <c:v>0.67083000000000004</c:v>
                </c:pt>
                <c:pt idx="1339">
                  <c:v>0.70585999999999993</c:v>
                </c:pt>
                <c:pt idx="1340">
                  <c:v>0.74612999999999996</c:v>
                </c:pt>
                <c:pt idx="1341">
                  <c:v>0.79232999999999998</c:v>
                </c:pt>
                <c:pt idx="1342">
                  <c:v>0.84275000000000011</c:v>
                </c:pt>
                <c:pt idx="1343">
                  <c:v>0.8934200000000001</c:v>
                </c:pt>
                <c:pt idx="1344">
                  <c:v>0.93975000000000009</c:v>
                </c:pt>
                <c:pt idx="1345">
                  <c:v>0.97924999999999995</c:v>
                </c:pt>
                <c:pt idx="1346">
                  <c:v>1.0129999999999999</c:v>
                </c:pt>
                <c:pt idx="1347">
                  <c:v>1.0445599999999999</c:v>
                </c:pt>
                <c:pt idx="1348">
                  <c:v>1.0771200000000001</c:v>
                </c:pt>
                <c:pt idx="1349">
                  <c:v>1.11161</c:v>
                </c:pt>
                <c:pt idx="1350">
                  <c:v>1.1469</c:v>
                </c:pt>
                <c:pt idx="1351">
                  <c:v>1.1821299999999999</c:v>
                </c:pt>
                <c:pt idx="1352">
                  <c:v>1.2189300000000001</c:v>
                </c:pt>
                <c:pt idx="1353">
                  <c:v>1.26176</c:v>
                </c:pt>
                <c:pt idx="1354">
                  <c:v>1.31586</c:v>
                </c:pt>
                <c:pt idx="1355">
                  <c:v>1.3843099999999999</c:v>
                </c:pt>
                <c:pt idx="1356">
                  <c:v>1.4650699999999999</c:v>
                </c:pt>
                <c:pt idx="1357">
                  <c:v>1.54878</c:v>
                </c:pt>
                <c:pt idx="1358">
                  <c:v>1.6194500000000001</c:v>
                </c:pt>
                <c:pt idx="1359">
                  <c:v>1.66228</c:v>
                </c:pt>
                <c:pt idx="1360">
                  <c:v>1.6752199999999999</c:v>
                </c:pt>
                <c:pt idx="1361">
                  <c:v>1.6704600000000001</c:v>
                </c:pt>
                <c:pt idx="1362">
                  <c:v>1.6641699999999999</c:v>
                </c:pt>
                <c:pt idx="1363">
                  <c:v>1.66787</c:v>
                </c:pt>
                <c:pt idx="1364">
                  <c:v>1.6868699999999999</c:v>
                </c:pt>
                <c:pt idx="1365">
                  <c:v>1.7216099999999999</c:v>
                </c:pt>
                <c:pt idx="1366">
                  <c:v>1.76861</c:v>
                </c:pt>
                <c:pt idx="1367">
                  <c:v>1.82064</c:v>
                </c:pt>
                <c:pt idx="1368">
                  <c:v>1.86772</c:v>
                </c:pt>
                <c:pt idx="1369">
                  <c:v>1.9011400000000001</c:v>
                </c:pt>
                <c:pt idx="1370">
                  <c:v>1.9195199999999999</c:v>
                </c:pt>
                <c:pt idx="1371">
                  <c:v>1.93052</c:v>
                </c:pt>
                <c:pt idx="1372">
                  <c:v>1.94546</c:v>
                </c:pt>
                <c:pt idx="1373">
                  <c:v>1.9725900000000001</c:v>
                </c:pt>
                <c:pt idx="1374">
                  <c:v>2.0138700000000003</c:v>
                </c:pt>
                <c:pt idx="1375">
                  <c:v>2.0648200000000001</c:v>
                </c:pt>
                <c:pt idx="1376">
                  <c:v>2.1156100000000002</c:v>
                </c:pt>
                <c:pt idx="1377">
                  <c:v>2.1533500000000001</c:v>
                </c:pt>
                <c:pt idx="1378">
                  <c:v>2.1673499999999999</c:v>
                </c:pt>
                <c:pt idx="1379">
                  <c:v>2.1567799999999999</c:v>
                </c:pt>
                <c:pt idx="1380">
                  <c:v>2.1330499999999999</c:v>
                </c:pt>
                <c:pt idx="1381">
                  <c:v>2.1126200000000002</c:v>
                </c:pt>
                <c:pt idx="1382">
                  <c:v>2.1071599999999999</c:v>
                </c:pt>
                <c:pt idx="1383">
                  <c:v>2.1182600000000003</c:v>
                </c:pt>
                <c:pt idx="1384">
                  <c:v>2.1369400000000001</c:v>
                </c:pt>
                <c:pt idx="1385">
                  <c:v>2.1478299999999999</c:v>
                </c:pt>
                <c:pt idx="1386">
                  <c:v>2.1390600000000002</c:v>
                </c:pt>
                <c:pt idx="1387">
                  <c:v>2.1119699999999999</c:v>
                </c:pt>
                <c:pt idx="1388">
                  <c:v>2.0793900000000001</c:v>
                </c:pt>
                <c:pt idx="1389">
                  <c:v>2.0552000000000001</c:v>
                </c:pt>
                <c:pt idx="1390">
                  <c:v>2.0469500000000003</c:v>
                </c:pt>
                <c:pt idx="1391">
                  <c:v>2.0551699999999999</c:v>
                </c:pt>
                <c:pt idx="1392">
                  <c:v>2.07545</c:v>
                </c:pt>
                <c:pt idx="1393">
                  <c:v>2.09964</c:v>
                </c:pt>
                <c:pt idx="1394">
                  <c:v>2.11599</c:v>
                </c:pt>
                <c:pt idx="1395">
                  <c:v>2.1129100000000003</c:v>
                </c:pt>
                <c:pt idx="1396">
                  <c:v>2.0883600000000002</c:v>
                </c:pt>
                <c:pt idx="1397">
                  <c:v>2.0523700000000002</c:v>
                </c:pt>
                <c:pt idx="1398">
                  <c:v>2.0176799999999999</c:v>
                </c:pt>
                <c:pt idx="1399">
                  <c:v>1.9924599999999999</c:v>
                </c:pt>
                <c:pt idx="1400">
                  <c:v>1.98028</c:v>
                </c:pt>
                <c:pt idx="1401">
                  <c:v>1.9824599999999999</c:v>
                </c:pt>
                <c:pt idx="1402">
                  <c:v>1.9993300000000001</c:v>
                </c:pt>
                <c:pt idx="1403">
                  <c:v>2.0299399999999999</c:v>
                </c:pt>
                <c:pt idx="1404">
                  <c:v>2.0701900000000002</c:v>
                </c:pt>
                <c:pt idx="1405">
                  <c:v>2.1102600000000002</c:v>
                </c:pt>
                <c:pt idx="1406">
                  <c:v>2.1348199999999999</c:v>
                </c:pt>
                <c:pt idx="1407">
                  <c:v>2.1304400000000001</c:v>
                </c:pt>
                <c:pt idx="1408">
                  <c:v>2.0960200000000002</c:v>
                </c:pt>
                <c:pt idx="1409">
                  <c:v>2.0449700000000002</c:v>
                </c:pt>
                <c:pt idx="1410">
                  <c:v>1.9972799999999999</c:v>
                </c:pt>
                <c:pt idx="1411">
                  <c:v>1.9705900000000001</c:v>
                </c:pt>
                <c:pt idx="1412">
                  <c:v>1.97506</c:v>
                </c:pt>
                <c:pt idx="1413">
                  <c:v>2.0115099999999999</c:v>
                </c:pt>
                <c:pt idx="1414">
                  <c:v>2.0703100000000001</c:v>
                </c:pt>
                <c:pt idx="1415">
                  <c:v>2.1319599999999999</c:v>
                </c:pt>
                <c:pt idx="1416">
                  <c:v>2.1753800000000001</c:v>
                </c:pt>
                <c:pt idx="1417">
                  <c:v>2.1940200000000001</c:v>
                </c:pt>
                <c:pt idx="1418">
                  <c:v>2.1994199999999999</c:v>
                </c:pt>
                <c:pt idx="1419">
                  <c:v>2.20547</c:v>
                </c:pt>
                <c:pt idx="1420">
                  <c:v>2.2148400000000001</c:v>
                </c:pt>
                <c:pt idx="1421">
                  <c:v>2.2172399999999999</c:v>
                </c:pt>
                <c:pt idx="1422">
                  <c:v>2.1958199999999999</c:v>
                </c:pt>
                <c:pt idx="1423">
                  <c:v>2.1384799999999999</c:v>
                </c:pt>
                <c:pt idx="1424">
                  <c:v>2.04596</c:v>
                </c:pt>
                <c:pt idx="1425">
                  <c:v>1.92882</c:v>
                </c:pt>
                <c:pt idx="1426">
                  <c:v>1.7988299999999999</c:v>
                </c:pt>
                <c:pt idx="1427">
                  <c:v>1.6641900000000001</c:v>
                </c:pt>
                <c:pt idx="1428">
                  <c:v>1.52949</c:v>
                </c:pt>
                <c:pt idx="1429">
                  <c:v>1.39724</c:v>
                </c:pt>
                <c:pt idx="1430">
                  <c:v>1.26925</c:v>
                </c:pt>
                <c:pt idx="1431">
                  <c:v>1.1471</c:v>
                </c:pt>
                <c:pt idx="1432">
                  <c:v>1.0320800000000001</c:v>
                </c:pt>
                <c:pt idx="1433">
                  <c:v>0.92488999999999999</c:v>
                </c:pt>
                <c:pt idx="1434">
                  <c:v>0.82557999999999998</c:v>
                </c:pt>
                <c:pt idx="1435">
                  <c:v>0.73368000000000011</c:v>
                </c:pt>
                <c:pt idx="1436">
                  <c:v>0.64851000000000003</c:v>
                </c:pt>
                <c:pt idx="1437">
                  <c:v>0.56953000000000009</c:v>
                </c:pt>
                <c:pt idx="1438">
                  <c:v>0.4965</c:v>
                </c:pt>
                <c:pt idx="1439">
                  <c:v>0.42953000000000002</c:v>
                </c:pt>
                <c:pt idx="1440">
                  <c:v>0.36904999999999999</c:v>
                </c:pt>
                <c:pt idx="1441">
                  <c:v>0.31558000000000003</c:v>
                </c:pt>
                <c:pt idx="1442">
                  <c:v>0.26959</c:v>
                </c:pt>
                <c:pt idx="1443">
                  <c:v>0.23138</c:v>
                </c:pt>
                <c:pt idx="1444">
                  <c:v>0.20094000000000001</c:v>
                </c:pt>
                <c:pt idx="1445">
                  <c:v>0.17789000000000002</c:v>
                </c:pt>
                <c:pt idx="1446">
                  <c:v>0.16149000000000002</c:v>
                </c:pt>
                <c:pt idx="1447">
                  <c:v>0.15065000000000001</c:v>
                </c:pt>
                <c:pt idx="1448">
                  <c:v>0.14410000000000001</c:v>
                </c:pt>
                <c:pt idx="1449">
                  <c:v>0.14055000000000001</c:v>
                </c:pt>
                <c:pt idx="1450">
                  <c:v>0.13883000000000001</c:v>
                </c:pt>
                <c:pt idx="1451">
                  <c:v>0.13805000000000001</c:v>
                </c:pt>
                <c:pt idx="1452">
                  <c:v>0.13758000000000001</c:v>
                </c:pt>
                <c:pt idx="1453">
                  <c:v>0.13707000000000003</c:v>
                </c:pt>
                <c:pt idx="1454">
                  <c:v>0.13639000000000001</c:v>
                </c:pt>
                <c:pt idx="1455">
                  <c:v>0.13558000000000001</c:v>
                </c:pt>
                <c:pt idx="1456">
                  <c:v>0.13478000000000001</c:v>
                </c:pt>
                <c:pt idx="1457">
                  <c:v>0.13414000000000001</c:v>
                </c:pt>
                <c:pt idx="1458">
                  <c:v>0.13378000000000001</c:v>
                </c:pt>
                <c:pt idx="1459">
                  <c:v>0.13369000000000003</c:v>
                </c:pt>
                <c:pt idx="1460">
                  <c:v>0.13379000000000002</c:v>
                </c:pt>
                <c:pt idx="1461">
                  <c:v>0.13395000000000001</c:v>
                </c:pt>
                <c:pt idx="1462">
                  <c:v>0.13408</c:v>
                </c:pt>
                <c:pt idx="1463">
                  <c:v>0.13414000000000001</c:v>
                </c:pt>
                <c:pt idx="1464">
                  <c:v>0.13412000000000002</c:v>
                </c:pt>
                <c:pt idx="1465">
                  <c:v>0.13398000000000002</c:v>
                </c:pt>
                <c:pt idx="1466">
                  <c:v>0.13371</c:v>
                </c:pt>
                <c:pt idx="1467">
                  <c:v>0.13331000000000001</c:v>
                </c:pt>
                <c:pt idx="1468">
                  <c:v>0.13283</c:v>
                </c:pt>
                <c:pt idx="1469">
                  <c:v>0.13244</c:v>
                </c:pt>
                <c:pt idx="1470">
                  <c:v>0.13226000000000002</c:v>
                </c:pt>
                <c:pt idx="1471">
                  <c:v>0.13234000000000001</c:v>
                </c:pt>
                <c:pt idx="1472">
                  <c:v>0.1326</c:v>
                </c:pt>
                <c:pt idx="1473">
                  <c:v>0.13281999999999999</c:v>
                </c:pt>
                <c:pt idx="1474">
                  <c:v>0.13284000000000001</c:v>
                </c:pt>
                <c:pt idx="1475">
                  <c:v>0.13257000000000002</c:v>
                </c:pt>
                <c:pt idx="1476">
                  <c:v>0.13208000000000003</c:v>
                </c:pt>
                <c:pt idx="1477">
                  <c:v>0.13152000000000003</c:v>
                </c:pt>
                <c:pt idx="1478">
                  <c:v>0.13104000000000002</c:v>
                </c:pt>
                <c:pt idx="1479">
                  <c:v>0.13074000000000002</c:v>
                </c:pt>
                <c:pt idx="1480">
                  <c:v>0.13063000000000002</c:v>
                </c:pt>
                <c:pt idx="1481">
                  <c:v>0.13069000000000003</c:v>
                </c:pt>
                <c:pt idx="1482">
                  <c:v>0.13085000000000002</c:v>
                </c:pt>
                <c:pt idx="1483">
                  <c:v>0.13101000000000002</c:v>
                </c:pt>
                <c:pt idx="1484">
                  <c:v>0.13107000000000002</c:v>
                </c:pt>
                <c:pt idx="1485">
                  <c:v>0.13096000000000002</c:v>
                </c:pt>
                <c:pt idx="1486">
                  <c:v>0.13067000000000001</c:v>
                </c:pt>
                <c:pt idx="1487">
                  <c:v>0.13028000000000001</c:v>
                </c:pt>
                <c:pt idx="1488">
                  <c:v>0.12995000000000001</c:v>
                </c:pt>
                <c:pt idx="1489">
                  <c:v>0.12980000000000003</c:v>
                </c:pt>
                <c:pt idx="1490">
                  <c:v>0.12990000000000002</c:v>
                </c:pt>
                <c:pt idx="1491">
                  <c:v>0.13019000000000003</c:v>
                </c:pt>
                <c:pt idx="1492">
                  <c:v>0.13054000000000002</c:v>
                </c:pt>
                <c:pt idx="1493">
                  <c:v>0.13078000000000001</c:v>
                </c:pt>
                <c:pt idx="1494">
                  <c:v>0.13081000000000001</c:v>
                </c:pt>
                <c:pt idx="1495">
                  <c:v>0.13058000000000003</c:v>
                </c:pt>
                <c:pt idx="1496">
                  <c:v>0.13012000000000001</c:v>
                </c:pt>
                <c:pt idx="1497">
                  <c:v>0.12953000000000001</c:v>
                </c:pt>
                <c:pt idx="1498">
                  <c:v>0.12895000000000001</c:v>
                </c:pt>
                <c:pt idx="1499">
                  <c:v>0.1285</c:v>
                </c:pt>
                <c:pt idx="1500">
                  <c:v>0.12827</c:v>
                </c:pt>
                <c:pt idx="1501">
                  <c:v>0.12829000000000002</c:v>
                </c:pt>
                <c:pt idx="1502">
                  <c:v>0.12852000000000002</c:v>
                </c:pt>
                <c:pt idx="1503">
                  <c:v>0.12887999999999999</c:v>
                </c:pt>
                <c:pt idx="1504">
                  <c:v>0.12926000000000001</c:v>
                </c:pt>
                <c:pt idx="1505">
                  <c:v>0.12956000000000001</c:v>
                </c:pt>
                <c:pt idx="1506">
                  <c:v>0.12970000000000001</c:v>
                </c:pt>
                <c:pt idx="1507">
                  <c:v>0.12966</c:v>
                </c:pt>
                <c:pt idx="1508">
                  <c:v>0.12946000000000002</c:v>
                </c:pt>
                <c:pt idx="1509">
                  <c:v>0.12917000000000001</c:v>
                </c:pt>
                <c:pt idx="1510">
                  <c:v>0.12890000000000001</c:v>
                </c:pt>
                <c:pt idx="1511">
                  <c:v>0.12875000000000003</c:v>
                </c:pt>
                <c:pt idx="1512">
                  <c:v>0.12874000000000002</c:v>
                </c:pt>
                <c:pt idx="1513">
                  <c:v>0.12881000000000001</c:v>
                </c:pt>
                <c:pt idx="1514">
                  <c:v>0.12885000000000002</c:v>
                </c:pt>
                <c:pt idx="1515">
                  <c:v>0.12878000000000001</c:v>
                </c:pt>
                <c:pt idx="1516">
                  <c:v>0.12859999999999999</c:v>
                </c:pt>
                <c:pt idx="1517">
                  <c:v>0.12841000000000002</c:v>
                </c:pt>
                <c:pt idx="1518">
                  <c:v>0.12830000000000003</c:v>
                </c:pt>
                <c:pt idx="1519">
                  <c:v>0.12833</c:v>
                </c:pt>
                <c:pt idx="1520">
                  <c:v>0.1285</c:v>
                </c:pt>
                <c:pt idx="1521">
                  <c:v>0.12874000000000002</c:v>
                </c:pt>
                <c:pt idx="1522">
                  <c:v>0.129</c:v>
                </c:pt>
                <c:pt idx="1523">
                  <c:v>0.12920000000000001</c:v>
                </c:pt>
                <c:pt idx="1524">
                  <c:v>0.12927</c:v>
                </c:pt>
                <c:pt idx="1525">
                  <c:v>0.12916</c:v>
                </c:pt>
                <c:pt idx="1526">
                  <c:v>0.12886000000000003</c:v>
                </c:pt>
                <c:pt idx="1527">
                  <c:v>0.12845000000000001</c:v>
                </c:pt>
                <c:pt idx="1528">
                  <c:v>0.12808000000000003</c:v>
                </c:pt>
                <c:pt idx="1529">
                  <c:v>0.12793000000000002</c:v>
                </c:pt>
                <c:pt idx="1530">
                  <c:v>0.12806000000000001</c:v>
                </c:pt>
                <c:pt idx="1531">
                  <c:v>0.12842000000000001</c:v>
                </c:pt>
                <c:pt idx="1532">
                  <c:v>0.12880000000000003</c:v>
                </c:pt>
                <c:pt idx="1533">
                  <c:v>0.12901000000000001</c:v>
                </c:pt>
                <c:pt idx="1534">
                  <c:v>0.12893000000000002</c:v>
                </c:pt>
                <c:pt idx="1535">
                  <c:v>0.12854000000000002</c:v>
                </c:pt>
                <c:pt idx="1536">
                  <c:v>0.12794</c:v>
                </c:pt>
                <c:pt idx="1537">
                  <c:v>0.12725000000000003</c:v>
                </c:pt>
                <c:pt idx="1538">
                  <c:v>0.12657000000000002</c:v>
                </c:pt>
                <c:pt idx="1539">
                  <c:v>0.12597000000000003</c:v>
                </c:pt>
                <c:pt idx="1540">
                  <c:v>0.12552000000000002</c:v>
                </c:pt>
                <c:pt idx="1541">
                  <c:v>0.12526999999999999</c:v>
                </c:pt>
                <c:pt idx="1542">
                  <c:v>0.12520000000000001</c:v>
                </c:pt>
                <c:pt idx="1543">
                  <c:v>0.12521000000000002</c:v>
                </c:pt>
                <c:pt idx="1544">
                  <c:v>0.12515999999999999</c:v>
                </c:pt>
                <c:pt idx="1545">
                  <c:v>0.12491000000000001</c:v>
                </c:pt>
                <c:pt idx="1546">
                  <c:v>0.12445000000000001</c:v>
                </c:pt>
                <c:pt idx="1547">
                  <c:v>0.12387000000000001</c:v>
                </c:pt>
                <c:pt idx="1548">
                  <c:v>0.12331000000000002</c:v>
                </c:pt>
                <c:pt idx="1549">
                  <c:v>0.12294000000000001</c:v>
                </c:pt>
                <c:pt idx="1550">
                  <c:v>0.12282000000000001</c:v>
                </c:pt>
                <c:pt idx="1551">
                  <c:v>0.12291000000000001</c:v>
                </c:pt>
                <c:pt idx="1552">
                  <c:v>0.12312000000000001</c:v>
                </c:pt>
                <c:pt idx="1553">
                  <c:v>0.12331000000000002</c:v>
                </c:pt>
                <c:pt idx="1554">
                  <c:v>0.12338000000000002</c:v>
                </c:pt>
                <c:pt idx="1555">
                  <c:v>0.12323000000000001</c:v>
                </c:pt>
                <c:pt idx="1556">
                  <c:v>0.12284</c:v>
                </c:pt>
                <c:pt idx="1557">
                  <c:v>0.12221000000000001</c:v>
                </c:pt>
                <c:pt idx="1558">
                  <c:v>0.12145000000000002</c:v>
                </c:pt>
                <c:pt idx="1559">
                  <c:v>0.12071000000000001</c:v>
                </c:pt>
                <c:pt idx="1560">
                  <c:v>0.12016000000000002</c:v>
                </c:pt>
                <c:pt idx="1561">
                  <c:v>0.11990000000000001</c:v>
                </c:pt>
                <c:pt idx="1562">
                  <c:v>0.11992000000000001</c:v>
                </c:pt>
                <c:pt idx="1563">
                  <c:v>0.12008000000000001</c:v>
                </c:pt>
                <c:pt idx="1564">
                  <c:v>0.12016000000000002</c:v>
                </c:pt>
                <c:pt idx="1565">
                  <c:v>0.11998000000000002</c:v>
                </c:pt>
                <c:pt idx="1566">
                  <c:v>0.11945000000000001</c:v>
                </c:pt>
                <c:pt idx="1567">
                  <c:v>0.11865000000000001</c:v>
                </c:pt>
                <c:pt idx="1568">
                  <c:v>0.11780000000000002</c:v>
                </c:pt>
                <c:pt idx="1569">
                  <c:v>0.11716000000000001</c:v>
                </c:pt>
                <c:pt idx="1570">
                  <c:v>0.11690000000000002</c:v>
                </c:pt>
                <c:pt idx="1571">
                  <c:v>0.11706000000000001</c:v>
                </c:pt>
                <c:pt idx="1572">
                  <c:v>0.11751000000000002</c:v>
                </c:pt>
                <c:pt idx="1573">
                  <c:v>0.11805000000000002</c:v>
                </c:pt>
                <c:pt idx="1574">
                  <c:v>0.11845000000000001</c:v>
                </c:pt>
                <c:pt idx="1575">
                  <c:v>0.11857000000000001</c:v>
                </c:pt>
                <c:pt idx="1576">
                  <c:v>0.11840000000000001</c:v>
                </c:pt>
                <c:pt idx="1577">
                  <c:v>0.11797000000000001</c:v>
                </c:pt>
                <c:pt idx="1578">
                  <c:v>0.11736000000000001</c:v>
                </c:pt>
                <c:pt idx="1579">
                  <c:v>0.11669000000000002</c:v>
                </c:pt>
                <c:pt idx="1580">
                  <c:v>0.11606000000000001</c:v>
                </c:pt>
                <c:pt idx="1581">
                  <c:v>0.11560000000000001</c:v>
                </c:pt>
                <c:pt idx="1582">
                  <c:v>0.11541000000000001</c:v>
                </c:pt>
                <c:pt idx="1583">
                  <c:v>0.11551000000000002</c:v>
                </c:pt>
                <c:pt idx="1584">
                  <c:v>0.11581000000000001</c:v>
                </c:pt>
                <c:pt idx="1585">
                  <c:v>0.11610000000000001</c:v>
                </c:pt>
                <c:pt idx="1586">
                  <c:v>0.11616000000000001</c:v>
                </c:pt>
                <c:pt idx="1587">
                  <c:v>0.11587000000000001</c:v>
                </c:pt>
                <c:pt idx="1588">
                  <c:v>0.11526000000000002</c:v>
                </c:pt>
                <c:pt idx="1589">
                  <c:v>0.11448000000000001</c:v>
                </c:pt>
                <c:pt idx="1590">
                  <c:v>0.11377000000000001</c:v>
                </c:pt>
                <c:pt idx="1591">
                  <c:v>0.11330000000000001</c:v>
                </c:pt>
                <c:pt idx="1592">
                  <c:v>0.11315000000000001</c:v>
                </c:pt>
                <c:pt idx="1593">
                  <c:v>0.11328000000000001</c:v>
                </c:pt>
                <c:pt idx="1594">
                  <c:v>0.11361000000000002</c:v>
                </c:pt>
                <c:pt idx="1595">
                  <c:v>0.11402000000000001</c:v>
                </c:pt>
                <c:pt idx="1596">
                  <c:v>0.11438000000000001</c:v>
                </c:pt>
                <c:pt idx="1597">
                  <c:v>0.11455000000000001</c:v>
                </c:pt>
                <c:pt idx="1598">
                  <c:v>0.11445000000000001</c:v>
                </c:pt>
                <c:pt idx="1599">
                  <c:v>0.11412000000000001</c:v>
                </c:pt>
                <c:pt idx="1600">
                  <c:v>0.11368000000000002</c:v>
                </c:pt>
                <c:pt idx="1601">
                  <c:v>0.11336000000000002</c:v>
                </c:pt>
                <c:pt idx="1602">
                  <c:v>0.11329000000000002</c:v>
                </c:pt>
                <c:pt idx="1603">
                  <c:v>0.11349000000000001</c:v>
                </c:pt>
                <c:pt idx="1604">
                  <c:v>0.11382</c:v>
                </c:pt>
                <c:pt idx="1605">
                  <c:v>0.11402000000000001</c:v>
                </c:pt>
                <c:pt idx="1606">
                  <c:v>0.11391000000000001</c:v>
                </c:pt>
                <c:pt idx="1607">
                  <c:v>0.11346000000000001</c:v>
                </c:pt>
                <c:pt idx="1608">
                  <c:v>0.11278000000000001</c:v>
                </c:pt>
                <c:pt idx="1609">
                  <c:v>0.11206000000000001</c:v>
                </c:pt>
                <c:pt idx="1610">
                  <c:v>0.11149000000000001</c:v>
                </c:pt>
                <c:pt idx="1611">
                  <c:v>0.11115000000000001</c:v>
                </c:pt>
                <c:pt idx="1612">
                  <c:v>0.11107000000000002</c:v>
                </c:pt>
                <c:pt idx="1613">
                  <c:v>0.11122000000000001</c:v>
                </c:pt>
                <c:pt idx="1614">
                  <c:v>0.11158000000000001</c:v>
                </c:pt>
                <c:pt idx="1615">
                  <c:v>0.11207000000000002</c:v>
                </c:pt>
                <c:pt idx="1616">
                  <c:v>0.11258000000000001</c:v>
                </c:pt>
                <c:pt idx="1617">
                  <c:v>0.11294000000000001</c:v>
                </c:pt>
                <c:pt idx="1618">
                  <c:v>0.11301000000000001</c:v>
                </c:pt>
                <c:pt idx="1619">
                  <c:v>0.11273000000000001</c:v>
                </c:pt>
                <c:pt idx="1620">
                  <c:v>0.11215000000000001</c:v>
                </c:pt>
                <c:pt idx="1621">
                  <c:v>0.11147000000000001</c:v>
                </c:pt>
                <c:pt idx="1622">
                  <c:v>0.11089000000000002</c:v>
                </c:pt>
                <c:pt idx="1623">
                  <c:v>0.11057000000000002</c:v>
                </c:pt>
                <c:pt idx="1624">
                  <c:v>0.11054000000000001</c:v>
                </c:pt>
                <c:pt idx="1625">
                  <c:v>0.11069000000000001</c:v>
                </c:pt>
                <c:pt idx="1626">
                  <c:v>0.11088000000000001</c:v>
                </c:pt>
                <c:pt idx="1627">
                  <c:v>0.11093000000000001</c:v>
                </c:pt>
                <c:pt idx="1628">
                  <c:v>0.11076000000000001</c:v>
                </c:pt>
                <c:pt idx="1629">
                  <c:v>0.11034000000000001</c:v>
                </c:pt>
                <c:pt idx="1630">
                  <c:v>0.10975000000000001</c:v>
                </c:pt>
                <c:pt idx="1631">
                  <c:v>0.10917000000000002</c:v>
                </c:pt>
                <c:pt idx="1632">
                  <c:v>0.10876000000000001</c:v>
                </c:pt>
                <c:pt idx="1633">
                  <c:v>0.10868000000000001</c:v>
                </c:pt>
                <c:pt idx="1634">
                  <c:v>0.10894000000000001</c:v>
                </c:pt>
                <c:pt idx="1635">
                  <c:v>0.10944000000000001</c:v>
                </c:pt>
                <c:pt idx="1636">
                  <c:v>0.10996000000000002</c:v>
                </c:pt>
                <c:pt idx="1637">
                  <c:v>0.11026000000000001</c:v>
                </c:pt>
                <c:pt idx="1638">
                  <c:v>0.11021000000000002</c:v>
                </c:pt>
                <c:pt idx="1639">
                  <c:v>0.10983000000000001</c:v>
                </c:pt>
                <c:pt idx="1640">
                  <c:v>0.10929000000000001</c:v>
                </c:pt>
                <c:pt idx="1641">
                  <c:v>0.10881000000000002</c:v>
                </c:pt>
                <c:pt idx="1642">
                  <c:v>0.10859000000000001</c:v>
                </c:pt>
                <c:pt idx="1643">
                  <c:v>0.10869000000000001</c:v>
                </c:pt>
                <c:pt idx="1644">
                  <c:v>0.10901000000000001</c:v>
                </c:pt>
                <c:pt idx="1645">
                  <c:v>0.10938000000000001</c:v>
                </c:pt>
                <c:pt idx="1646">
                  <c:v>0.10959000000000001</c:v>
                </c:pt>
                <c:pt idx="1647">
                  <c:v>0.10952000000000001</c:v>
                </c:pt>
                <c:pt idx="1648">
                  <c:v>0.10920000000000001</c:v>
                </c:pt>
                <c:pt idx="1649">
                  <c:v>0.10872000000000001</c:v>
                </c:pt>
                <c:pt idx="1650">
                  <c:v>0.10826000000000001</c:v>
                </c:pt>
                <c:pt idx="1651">
                  <c:v>0.10794000000000001</c:v>
                </c:pt>
                <c:pt idx="1652">
                  <c:v>0.10782000000000001</c:v>
                </c:pt>
                <c:pt idx="1653">
                  <c:v>0.10787000000000001</c:v>
                </c:pt>
                <c:pt idx="1654">
                  <c:v>0.10799000000000002</c:v>
                </c:pt>
                <c:pt idx="1655">
                  <c:v>0.10806000000000002</c:v>
                </c:pt>
                <c:pt idx="1656">
                  <c:v>0.10800000000000001</c:v>
                </c:pt>
                <c:pt idx="1657">
                  <c:v>0.10778000000000001</c:v>
                </c:pt>
                <c:pt idx="1658">
                  <c:v>0.10744000000000001</c:v>
                </c:pt>
                <c:pt idx="1659">
                  <c:v>0.10707000000000001</c:v>
                </c:pt>
                <c:pt idx="1660">
                  <c:v>0.10674000000000002</c:v>
                </c:pt>
                <c:pt idx="1661">
                  <c:v>0.10655000000000001</c:v>
                </c:pt>
                <c:pt idx="1662">
                  <c:v>0.10653000000000001</c:v>
                </c:pt>
                <c:pt idx="1663">
                  <c:v>0.10673000000000001</c:v>
                </c:pt>
                <c:pt idx="1664">
                  <c:v>0.10713000000000002</c:v>
                </c:pt>
                <c:pt idx="1665">
                  <c:v>0.10766000000000001</c:v>
                </c:pt>
                <c:pt idx="1666">
                  <c:v>0.10818000000000001</c:v>
                </c:pt>
                <c:pt idx="1667">
                  <c:v>0.10848000000000001</c:v>
                </c:pt>
                <c:pt idx="1668">
                  <c:v>0.10839000000000001</c:v>
                </c:pt>
                <c:pt idx="1669">
                  <c:v>0.10788000000000002</c:v>
                </c:pt>
                <c:pt idx="1670">
                  <c:v>0.10703000000000001</c:v>
                </c:pt>
                <c:pt idx="1671">
                  <c:v>0.10607000000000001</c:v>
                </c:pt>
                <c:pt idx="1672">
                  <c:v>0.10527000000000002</c:v>
                </c:pt>
                <c:pt idx="1673">
                  <c:v>0.10482000000000001</c:v>
                </c:pt>
                <c:pt idx="1674">
                  <c:v>0.10477000000000002</c:v>
                </c:pt>
                <c:pt idx="1675">
                  <c:v>0.10502000000000002</c:v>
                </c:pt>
                <c:pt idx="1676">
                  <c:v>0.10543000000000001</c:v>
                </c:pt>
                <c:pt idx="1677">
                  <c:v>0.10583000000000001</c:v>
                </c:pt>
                <c:pt idx="1678">
                  <c:v>0.10610000000000001</c:v>
                </c:pt>
                <c:pt idx="1679">
                  <c:v>0.10617000000000001</c:v>
                </c:pt>
                <c:pt idx="1680">
                  <c:v>0.10601000000000001</c:v>
                </c:pt>
                <c:pt idx="1681">
                  <c:v>0.10564000000000001</c:v>
                </c:pt>
                <c:pt idx="1682">
                  <c:v>0.10519000000000001</c:v>
                </c:pt>
                <c:pt idx="1683">
                  <c:v>0.10483000000000001</c:v>
                </c:pt>
                <c:pt idx="1684">
                  <c:v>0.10470000000000002</c:v>
                </c:pt>
                <c:pt idx="1685">
                  <c:v>0.10484000000000002</c:v>
                </c:pt>
                <c:pt idx="1686">
                  <c:v>0.10513000000000002</c:v>
                </c:pt>
                <c:pt idx="1687">
                  <c:v>0.10536000000000001</c:v>
                </c:pt>
                <c:pt idx="1688">
                  <c:v>0.10534000000000002</c:v>
                </c:pt>
                <c:pt idx="1689">
                  <c:v>0.10499000000000001</c:v>
                </c:pt>
                <c:pt idx="1690">
                  <c:v>0.10442000000000001</c:v>
                </c:pt>
                <c:pt idx="1691">
                  <c:v>0.10384000000000002</c:v>
                </c:pt>
                <c:pt idx="1692">
                  <c:v>0.10342000000000001</c:v>
                </c:pt>
                <c:pt idx="1693">
                  <c:v>0.10322000000000001</c:v>
                </c:pt>
                <c:pt idx="1694">
                  <c:v>0.10316000000000002</c:v>
                </c:pt>
                <c:pt idx="1695">
                  <c:v>0.10312000000000002</c:v>
                </c:pt>
                <c:pt idx="1696">
                  <c:v>0.10302000000000001</c:v>
                </c:pt>
                <c:pt idx="1697">
                  <c:v>0.10289000000000001</c:v>
                </c:pt>
                <c:pt idx="1698">
                  <c:v>0.10281000000000001</c:v>
                </c:pt>
                <c:pt idx="1699">
                  <c:v>0.10284000000000001</c:v>
                </c:pt>
                <c:pt idx="1700">
                  <c:v>0.10294000000000002</c:v>
                </c:pt>
                <c:pt idx="1701">
                  <c:v>0.10302000000000001</c:v>
                </c:pt>
                <c:pt idx="1702">
                  <c:v>0.10300000000000001</c:v>
                </c:pt>
                <c:pt idx="1703">
                  <c:v>0.10287000000000002</c:v>
                </c:pt>
                <c:pt idx="1704">
                  <c:v>0.10279000000000001</c:v>
                </c:pt>
                <c:pt idx="1705">
                  <c:v>0.10289000000000001</c:v>
                </c:pt>
                <c:pt idx="1706">
                  <c:v>0.10324000000000001</c:v>
                </c:pt>
                <c:pt idx="1707">
                  <c:v>0.10375000000000001</c:v>
                </c:pt>
                <c:pt idx="1708">
                  <c:v>0.10419</c:v>
                </c:pt>
                <c:pt idx="1709">
                  <c:v>0.10436000000000001</c:v>
                </c:pt>
                <c:pt idx="1710">
                  <c:v>0.10416000000000002</c:v>
                </c:pt>
                <c:pt idx="1711">
                  <c:v>0.10367000000000001</c:v>
                </c:pt>
                <c:pt idx="1712">
                  <c:v>0.10308</c:v>
                </c:pt>
                <c:pt idx="1713">
                  <c:v>0.10255000000000002</c:v>
                </c:pt>
                <c:pt idx="1714">
                  <c:v>0.10220000000000001</c:v>
                </c:pt>
                <c:pt idx="1715">
                  <c:v>0.10203000000000001</c:v>
                </c:pt>
                <c:pt idx="1716">
                  <c:v>0.10204000000000001</c:v>
                </c:pt>
                <c:pt idx="1717">
                  <c:v>0.10217000000000001</c:v>
                </c:pt>
                <c:pt idx="1718">
                  <c:v>0.10235000000000001</c:v>
                </c:pt>
                <c:pt idx="1719">
                  <c:v>0.10244000000000002</c:v>
                </c:pt>
                <c:pt idx="1720">
                  <c:v>0.10232000000000001</c:v>
                </c:pt>
                <c:pt idx="1721">
                  <c:v>0.10192000000000001</c:v>
                </c:pt>
                <c:pt idx="1722">
                  <c:v>0.10133000000000002</c:v>
                </c:pt>
                <c:pt idx="1723">
                  <c:v>0.10077000000000001</c:v>
                </c:pt>
                <c:pt idx="1724">
                  <c:v>0.10049000000000001</c:v>
                </c:pt>
                <c:pt idx="1725">
                  <c:v>0.10062000000000001</c:v>
                </c:pt>
                <c:pt idx="1726">
                  <c:v>0.10108000000000002</c:v>
                </c:pt>
                <c:pt idx="1727">
                  <c:v>0.10162000000000002</c:v>
                </c:pt>
                <c:pt idx="1728">
                  <c:v>0.10197000000000001</c:v>
                </c:pt>
                <c:pt idx="1729">
                  <c:v>0.10200000000000001</c:v>
                </c:pt>
                <c:pt idx="1730">
                  <c:v>0.10174000000000001</c:v>
                </c:pt>
                <c:pt idx="1731">
                  <c:v>0.10138000000000001</c:v>
                </c:pt>
                <c:pt idx="1732">
                  <c:v>0.10111000000000001</c:v>
                </c:pt>
                <c:pt idx="1733">
                  <c:v>0.10105000000000001</c:v>
                </c:pt>
                <c:pt idx="1734">
                  <c:v>0.10116000000000001</c:v>
                </c:pt>
                <c:pt idx="1735">
                  <c:v>0.10133000000000002</c:v>
                </c:pt>
                <c:pt idx="1736">
                  <c:v>0.10139000000000001</c:v>
                </c:pt>
                <c:pt idx="1737">
                  <c:v>0.10122</c:v>
                </c:pt>
                <c:pt idx="1738">
                  <c:v>0.10079</c:v>
                </c:pt>
                <c:pt idx="1739">
                  <c:v>0.10019000000000002</c:v>
                </c:pt>
                <c:pt idx="1740">
                  <c:v>9.9580000000000016E-2</c:v>
                </c:pt>
                <c:pt idx="1741">
                  <c:v>9.9120000000000014E-2</c:v>
                </c:pt>
                <c:pt idx="1742">
                  <c:v>9.8920000000000008E-2</c:v>
                </c:pt>
                <c:pt idx="1743">
                  <c:v>9.9010000000000015E-2</c:v>
                </c:pt>
                <c:pt idx="1744">
                  <c:v>9.9340000000000012E-2</c:v>
                </c:pt>
                <c:pt idx="1745">
                  <c:v>9.9850000000000008E-2</c:v>
                </c:pt>
                <c:pt idx="1746">
                  <c:v>0.10044000000000002</c:v>
                </c:pt>
                <c:pt idx="1747">
                  <c:v>0.10101000000000002</c:v>
                </c:pt>
                <c:pt idx="1748">
                  <c:v>0.10145000000000001</c:v>
                </c:pt>
                <c:pt idx="1749">
                  <c:v>0.10165</c:v>
                </c:pt>
                <c:pt idx="1750">
                  <c:v>0.10158000000000002</c:v>
                </c:pt>
                <c:pt idx="1751">
                  <c:v>0.10128000000000001</c:v>
                </c:pt>
                <c:pt idx="1752">
                  <c:v>0.10091000000000001</c:v>
                </c:pt>
                <c:pt idx="1753">
                  <c:v>0.10060000000000001</c:v>
                </c:pt>
                <c:pt idx="1754">
                  <c:v>0.10041000000000001</c:v>
                </c:pt>
                <c:pt idx="1755">
                  <c:v>0.10034000000000001</c:v>
                </c:pt>
                <c:pt idx="1756">
                  <c:v>0.10029</c:v>
                </c:pt>
                <c:pt idx="1757">
                  <c:v>0.10021000000000001</c:v>
                </c:pt>
                <c:pt idx="1758">
                  <c:v>0.10009000000000001</c:v>
                </c:pt>
                <c:pt idx="1759">
                  <c:v>9.9960000000000007E-2</c:v>
                </c:pt>
                <c:pt idx="1760">
                  <c:v>9.9820000000000006E-2</c:v>
                </c:pt>
                <c:pt idx="1761">
                  <c:v>9.9620000000000014E-2</c:v>
                </c:pt>
                <c:pt idx="1762">
                  <c:v>9.9290000000000017E-2</c:v>
                </c:pt>
                <c:pt idx="1763">
                  <c:v>9.8820000000000005E-2</c:v>
                </c:pt>
                <c:pt idx="1764">
                  <c:v>9.8310000000000008E-2</c:v>
                </c:pt>
                <c:pt idx="1765">
                  <c:v>9.7950000000000009E-2</c:v>
                </c:pt>
                <c:pt idx="1766">
                  <c:v>9.7890000000000005E-2</c:v>
                </c:pt>
                <c:pt idx="1767">
                  <c:v>9.8150000000000015E-2</c:v>
                </c:pt>
                <c:pt idx="1768">
                  <c:v>9.8610000000000017E-2</c:v>
                </c:pt>
                <c:pt idx="1769">
                  <c:v>9.9020000000000011E-2</c:v>
                </c:pt>
                <c:pt idx="1770">
                  <c:v>9.9240000000000009E-2</c:v>
                </c:pt>
                <c:pt idx="1771">
                  <c:v>9.9210000000000007E-2</c:v>
                </c:pt>
                <c:pt idx="1772">
                  <c:v>9.9050000000000013E-2</c:v>
                </c:pt>
                <c:pt idx="1773">
                  <c:v>9.8920000000000008E-2</c:v>
                </c:pt>
                <c:pt idx="1774">
                  <c:v>9.8920000000000008E-2</c:v>
                </c:pt>
                <c:pt idx="1775">
                  <c:v>9.9050000000000013E-2</c:v>
                </c:pt>
                <c:pt idx="1776">
                  <c:v>9.9210000000000007E-2</c:v>
                </c:pt>
                <c:pt idx="1777">
                  <c:v>9.9270000000000011E-2</c:v>
                </c:pt>
                <c:pt idx="1778">
                  <c:v>9.9180000000000004E-2</c:v>
                </c:pt>
                <c:pt idx="1779">
                  <c:v>9.8920000000000008E-2</c:v>
                </c:pt>
                <c:pt idx="1780">
                  <c:v>9.8510000000000014E-2</c:v>
                </c:pt>
                <c:pt idx="1781">
                  <c:v>9.7980000000000012E-2</c:v>
                </c:pt>
                <c:pt idx="1782">
                  <c:v>9.7350000000000006E-2</c:v>
                </c:pt>
                <c:pt idx="1783">
                  <c:v>9.6700000000000008E-2</c:v>
                </c:pt>
                <c:pt idx="1784">
                  <c:v>9.6150000000000013E-2</c:v>
                </c:pt>
                <c:pt idx="1785">
                  <c:v>9.5820000000000016E-2</c:v>
                </c:pt>
                <c:pt idx="1786">
                  <c:v>9.5810000000000006E-2</c:v>
                </c:pt>
                <c:pt idx="1787">
                  <c:v>9.6100000000000005E-2</c:v>
                </c:pt>
                <c:pt idx="1788">
                  <c:v>9.6550000000000011E-2</c:v>
                </c:pt>
                <c:pt idx="1789">
                  <c:v>9.7000000000000017E-2</c:v>
                </c:pt>
                <c:pt idx="1790">
                  <c:v>9.7310000000000008E-2</c:v>
                </c:pt>
                <c:pt idx="1791">
                  <c:v>9.7440000000000013E-2</c:v>
                </c:pt>
                <c:pt idx="1792">
                  <c:v>9.7470000000000015E-2</c:v>
                </c:pt>
                <c:pt idx="1793">
                  <c:v>9.7530000000000006E-2</c:v>
                </c:pt>
                <c:pt idx="1794">
                  <c:v>9.7720000000000015E-2</c:v>
                </c:pt>
                <c:pt idx="1795">
                  <c:v>9.8050000000000012E-2</c:v>
                </c:pt>
                <c:pt idx="1796">
                  <c:v>9.8440000000000014E-2</c:v>
                </c:pt>
                <c:pt idx="1797">
                  <c:v>9.8790000000000017E-2</c:v>
                </c:pt>
                <c:pt idx="1798">
                  <c:v>9.9020000000000011E-2</c:v>
                </c:pt>
                <c:pt idx="1799">
                  <c:v>9.9100000000000008E-2</c:v>
                </c:pt>
                <c:pt idx="1800">
                  <c:v>9.9050000000000013E-2</c:v>
                </c:pt>
                <c:pt idx="1801">
                  <c:v>9.8870000000000013E-2</c:v>
                </c:pt>
                <c:pt idx="1802">
                  <c:v>9.8590000000000011E-2</c:v>
                </c:pt>
                <c:pt idx="1803">
                  <c:v>9.820000000000001E-2</c:v>
                </c:pt>
                <c:pt idx="1804">
                  <c:v>9.7780000000000006E-2</c:v>
                </c:pt>
                <c:pt idx="1805">
                  <c:v>9.7450000000000009E-2</c:v>
                </c:pt>
                <c:pt idx="1806">
                  <c:v>9.7310000000000008E-2</c:v>
                </c:pt>
                <c:pt idx="1807">
                  <c:v>9.7380000000000008E-2</c:v>
                </c:pt>
                <c:pt idx="1808">
                  <c:v>9.7530000000000006E-2</c:v>
                </c:pt>
                <c:pt idx="1809">
                  <c:v>9.7580000000000014E-2</c:v>
                </c:pt>
                <c:pt idx="1810">
                  <c:v>9.7370000000000012E-2</c:v>
                </c:pt>
                <c:pt idx="1811">
                  <c:v>9.6890000000000018E-2</c:v>
                </c:pt>
                <c:pt idx="1812">
                  <c:v>9.6350000000000005E-2</c:v>
                </c:pt>
                <c:pt idx="1813">
                  <c:v>9.6010000000000012E-2</c:v>
                </c:pt>
                <c:pt idx="1814">
                  <c:v>9.6030000000000004E-2</c:v>
                </c:pt>
                <c:pt idx="1815">
                  <c:v>9.6340000000000009E-2</c:v>
                </c:pt>
                <c:pt idx="1816">
                  <c:v>9.6710000000000004E-2</c:v>
                </c:pt>
                <c:pt idx="1817">
                  <c:v>9.6900000000000014E-2</c:v>
                </c:pt>
                <c:pt idx="1818">
                  <c:v>9.6770000000000009E-2</c:v>
                </c:pt>
                <c:pt idx="1819">
                  <c:v>9.6380000000000007E-2</c:v>
                </c:pt>
                <c:pt idx="1820">
                  <c:v>9.5880000000000007E-2</c:v>
                </c:pt>
                <c:pt idx="1821">
                  <c:v>9.5430000000000015E-2</c:v>
                </c:pt>
                <c:pt idx="1822">
                  <c:v>9.5110000000000014E-2</c:v>
                </c:pt>
                <c:pt idx="1823">
                  <c:v>9.494000000000001E-2</c:v>
                </c:pt>
                <c:pt idx="1824">
                  <c:v>9.4900000000000012E-2</c:v>
                </c:pt>
                <c:pt idx="1825">
                  <c:v>9.5000000000000015E-2</c:v>
                </c:pt>
                <c:pt idx="1826">
                  <c:v>9.5220000000000013E-2</c:v>
                </c:pt>
                <c:pt idx="1827">
                  <c:v>9.5480000000000009E-2</c:v>
                </c:pt>
                <c:pt idx="1828">
                  <c:v>9.5640000000000017E-2</c:v>
                </c:pt>
                <c:pt idx="1829">
                  <c:v>9.5570000000000016E-2</c:v>
                </c:pt>
                <c:pt idx="1830">
                  <c:v>9.5200000000000007E-2</c:v>
                </c:pt>
                <c:pt idx="1831">
                  <c:v>9.462000000000001E-2</c:v>
                </c:pt>
                <c:pt idx="1832">
                  <c:v>9.3960000000000016E-2</c:v>
                </c:pt>
                <c:pt idx="1833">
                  <c:v>9.3420000000000003E-2</c:v>
                </c:pt>
                <c:pt idx="1834">
                  <c:v>9.3100000000000016E-2</c:v>
                </c:pt>
                <c:pt idx="1835">
                  <c:v>9.3070000000000014E-2</c:v>
                </c:pt>
                <c:pt idx="1836">
                  <c:v>9.3330000000000024E-2</c:v>
                </c:pt>
                <c:pt idx="1837">
                  <c:v>9.3830000000000024E-2</c:v>
                </c:pt>
                <c:pt idx="1838">
                  <c:v>9.4469999999999998E-2</c:v>
                </c:pt>
                <c:pt idx="1839">
                  <c:v>9.5070000000000016E-2</c:v>
                </c:pt>
                <c:pt idx="1840">
                  <c:v>9.5450000000000007E-2</c:v>
                </c:pt>
                <c:pt idx="1841">
                  <c:v>9.5480000000000009E-2</c:v>
                </c:pt>
                <c:pt idx="1842">
                  <c:v>9.5110000000000014E-2</c:v>
                </c:pt>
                <c:pt idx="1843">
                  <c:v>9.4460000000000016E-2</c:v>
                </c:pt>
                <c:pt idx="1844">
                  <c:v>9.3740000000000018E-2</c:v>
                </c:pt>
                <c:pt idx="1845">
                  <c:v>9.3160000000000021E-2</c:v>
                </c:pt>
                <c:pt idx="1846">
                  <c:v>9.2850000000000016E-2</c:v>
                </c:pt>
                <c:pt idx="1847">
                  <c:v>9.2820000000000014E-2</c:v>
                </c:pt>
                <c:pt idx="1848">
                  <c:v>9.2940000000000023E-2</c:v>
                </c:pt>
                <c:pt idx="1849">
                  <c:v>9.3010000000000009E-2</c:v>
                </c:pt>
                <c:pt idx="1850">
                  <c:v>9.2859999999999998E-2</c:v>
                </c:pt>
                <c:pt idx="1851">
                  <c:v>9.241000000000002E-2</c:v>
                </c:pt>
                <c:pt idx="1852">
                  <c:v>9.179000000000001E-2</c:v>
                </c:pt>
                <c:pt idx="1853">
                  <c:v>9.1249999999999998E-2</c:v>
                </c:pt>
                <c:pt idx="1854">
                  <c:v>9.1100000000000014E-2</c:v>
                </c:pt>
                <c:pt idx="1855">
                  <c:v>9.1510000000000008E-2</c:v>
                </c:pt>
                <c:pt idx="1856">
                  <c:v>9.2440000000000022E-2</c:v>
                </c:pt>
                <c:pt idx="1857">
                  <c:v>9.3590000000000007E-2</c:v>
                </c:pt>
                <c:pt idx="1858">
                  <c:v>9.461E-2</c:v>
                </c:pt>
                <c:pt idx="1859">
                  <c:v>9.5230000000000009E-2</c:v>
                </c:pt>
                <c:pt idx="1860">
                  <c:v>9.5360000000000014E-2</c:v>
                </c:pt>
                <c:pt idx="1861">
                  <c:v>9.5090000000000008E-2</c:v>
                </c:pt>
                <c:pt idx="1862">
                  <c:v>9.462000000000001E-2</c:v>
                </c:pt>
                <c:pt idx="1863">
                  <c:v>9.4100000000000017E-2</c:v>
                </c:pt>
                <c:pt idx="1864">
                  <c:v>9.3640000000000001E-2</c:v>
                </c:pt>
                <c:pt idx="1865">
                  <c:v>9.3290000000000012E-2</c:v>
                </c:pt>
                <c:pt idx="1866">
                  <c:v>9.3109999999999998E-2</c:v>
                </c:pt>
                <c:pt idx="1867">
                  <c:v>9.3140000000000001E-2</c:v>
                </c:pt>
                <c:pt idx="1868">
                  <c:v>9.3340000000000006E-2</c:v>
                </c:pt>
                <c:pt idx="1869">
                  <c:v>9.3620000000000009E-2</c:v>
                </c:pt>
                <c:pt idx="1870">
                  <c:v>9.377000000000002E-2</c:v>
                </c:pt>
                <c:pt idx="1871">
                  <c:v>9.3580000000000024E-2</c:v>
                </c:pt>
                <c:pt idx="1872">
                  <c:v>9.2969999999999997E-2</c:v>
                </c:pt>
                <c:pt idx="1873">
                  <c:v>9.2030000000000001E-2</c:v>
                </c:pt>
                <c:pt idx="1874">
                  <c:v>9.1060000000000002E-2</c:v>
                </c:pt>
                <c:pt idx="1875">
                  <c:v>9.0410000000000018E-2</c:v>
                </c:pt>
                <c:pt idx="1876">
                  <c:v>9.0320000000000011E-2</c:v>
                </c:pt>
                <c:pt idx="1877">
                  <c:v>9.0820000000000012E-2</c:v>
                </c:pt>
                <c:pt idx="1878">
                  <c:v>9.1730000000000006E-2</c:v>
                </c:pt>
                <c:pt idx="1879">
                  <c:v>9.2760000000000009E-2</c:v>
                </c:pt>
                <c:pt idx="1880">
                  <c:v>9.3650000000000011E-2</c:v>
                </c:pt>
                <c:pt idx="1881">
                  <c:v>9.426000000000001E-2</c:v>
                </c:pt>
                <c:pt idx="1882">
                  <c:v>9.4600000000000017E-2</c:v>
                </c:pt>
                <c:pt idx="1883">
                  <c:v>9.4750000000000001E-2</c:v>
                </c:pt>
                <c:pt idx="1884">
                  <c:v>9.4840000000000008E-2</c:v>
                </c:pt>
                <c:pt idx="1885">
                  <c:v>9.5000000000000015E-2</c:v>
                </c:pt>
                <c:pt idx="1886">
                  <c:v>9.537000000000001E-2</c:v>
                </c:pt>
                <c:pt idx="1887">
                  <c:v>9.6060000000000006E-2</c:v>
                </c:pt>
                <c:pt idx="1888">
                  <c:v>9.7080000000000014E-2</c:v>
                </c:pt>
                <c:pt idx="1889">
                  <c:v>9.8340000000000011E-2</c:v>
                </c:pt>
                <c:pt idx="1890">
                  <c:v>9.9610000000000004E-2</c:v>
                </c:pt>
                <c:pt idx="1891">
                  <c:v>0.10067000000000001</c:v>
                </c:pt>
                <c:pt idx="1892">
                  <c:v>0.10141000000000001</c:v>
                </c:pt>
                <c:pt idx="1893">
                  <c:v>0.10193000000000001</c:v>
                </c:pt>
                <c:pt idx="1894">
                  <c:v>0.10246000000000001</c:v>
                </c:pt>
                <c:pt idx="1895">
                  <c:v>0.10324000000000001</c:v>
                </c:pt>
                <c:pt idx="1896">
                  <c:v>0.10436000000000001</c:v>
                </c:pt>
                <c:pt idx="1897">
                  <c:v>0.10575000000000001</c:v>
                </c:pt>
                <c:pt idx="1898">
                  <c:v>0.10718000000000001</c:v>
                </c:pt>
                <c:pt idx="1899">
                  <c:v>0.10839000000000001</c:v>
                </c:pt>
                <c:pt idx="1900">
                  <c:v>0.10914000000000001</c:v>
                </c:pt>
                <c:pt idx="1901">
                  <c:v>0.10932000000000001</c:v>
                </c:pt>
                <c:pt idx="1902">
                  <c:v>0.10893000000000001</c:v>
                </c:pt>
                <c:pt idx="1903">
                  <c:v>0.10808000000000001</c:v>
                </c:pt>
                <c:pt idx="1904">
                  <c:v>0.10701000000000001</c:v>
                </c:pt>
                <c:pt idx="1905">
                  <c:v>0.10598</c:v>
                </c:pt>
                <c:pt idx="1906">
                  <c:v>0.10519000000000001</c:v>
                </c:pt>
                <c:pt idx="1907">
                  <c:v>0.10468000000000001</c:v>
                </c:pt>
                <c:pt idx="1908">
                  <c:v>0.10434000000000002</c:v>
                </c:pt>
                <c:pt idx="1909">
                  <c:v>0.10395000000000001</c:v>
                </c:pt>
                <c:pt idx="1910">
                  <c:v>0.10335000000000001</c:v>
                </c:pt>
                <c:pt idx="1911">
                  <c:v>0.10245000000000001</c:v>
                </c:pt>
                <c:pt idx="1912">
                  <c:v>0.10126000000000002</c:v>
                </c:pt>
                <c:pt idx="1913">
                  <c:v>9.9940000000000015E-2</c:v>
                </c:pt>
                <c:pt idx="1914">
                  <c:v>9.8680000000000018E-2</c:v>
                </c:pt>
                <c:pt idx="1915">
                  <c:v>9.7730000000000011E-2</c:v>
                </c:pt>
                <c:pt idx="1916">
                  <c:v>9.7310000000000008E-2</c:v>
                </c:pt>
                <c:pt idx="1917">
                  <c:v>9.7560000000000008E-2</c:v>
                </c:pt>
                <c:pt idx="1918">
                  <c:v>9.845000000000001E-2</c:v>
                </c:pt>
                <c:pt idx="1919">
                  <c:v>9.9730000000000013E-2</c:v>
                </c:pt>
                <c:pt idx="1920">
                  <c:v>0.10104</c:v>
                </c:pt>
                <c:pt idx="1921">
                  <c:v>0.10200000000000001</c:v>
                </c:pt>
                <c:pt idx="1922">
                  <c:v>0.10237000000000002</c:v>
                </c:pt>
                <c:pt idx="1923">
                  <c:v>0.10214000000000001</c:v>
                </c:pt>
                <c:pt idx="1924">
                  <c:v>0.10150000000000001</c:v>
                </c:pt>
                <c:pt idx="1925">
                  <c:v>0.10075000000000001</c:v>
                </c:pt>
                <c:pt idx="1926">
                  <c:v>0.10020000000000001</c:v>
                </c:pt>
                <c:pt idx="1927">
                  <c:v>0.10008000000000002</c:v>
                </c:pt>
                <c:pt idx="1928">
                  <c:v>0.10047000000000002</c:v>
                </c:pt>
                <c:pt idx="1929">
                  <c:v>0.10132000000000001</c:v>
                </c:pt>
                <c:pt idx="1930">
                  <c:v>0.10241000000000001</c:v>
                </c:pt>
                <c:pt idx="1931">
                  <c:v>0.10347000000000001</c:v>
                </c:pt>
                <c:pt idx="1932">
                  <c:v>0.10422000000000001</c:v>
                </c:pt>
                <c:pt idx="1933">
                  <c:v>0.10451000000000001</c:v>
                </c:pt>
                <c:pt idx="1934">
                  <c:v>0.10438000000000001</c:v>
                </c:pt>
                <c:pt idx="1935">
                  <c:v>0.10405000000000002</c:v>
                </c:pt>
                <c:pt idx="1936">
                  <c:v>0.10384000000000002</c:v>
                </c:pt>
                <c:pt idx="1937">
                  <c:v>0.10404000000000001</c:v>
                </c:pt>
                <c:pt idx="1938">
                  <c:v>0.10475000000000001</c:v>
                </c:pt>
                <c:pt idx="1939">
                  <c:v>0.10585000000000001</c:v>
                </c:pt>
                <c:pt idx="1940">
                  <c:v>0.10705000000000001</c:v>
                </c:pt>
                <c:pt idx="1941">
                  <c:v>0.10803000000000001</c:v>
                </c:pt>
                <c:pt idx="1942">
                  <c:v>0.10861000000000001</c:v>
                </c:pt>
                <c:pt idx="1943">
                  <c:v>0.10879000000000001</c:v>
                </c:pt>
                <c:pt idx="1944">
                  <c:v>0.10877000000000001</c:v>
                </c:pt>
                <c:pt idx="1945">
                  <c:v>0.10878000000000002</c:v>
                </c:pt>
                <c:pt idx="1946">
                  <c:v>0.10901000000000001</c:v>
                </c:pt>
                <c:pt idx="1947">
                  <c:v>0.10956</c:v>
                </c:pt>
                <c:pt idx="1948">
                  <c:v>0.11039000000000002</c:v>
                </c:pt>
                <c:pt idx="1949">
                  <c:v>0.11143000000000002</c:v>
                </c:pt>
                <c:pt idx="1950">
                  <c:v>0.11251000000000001</c:v>
                </c:pt>
                <c:pt idx="1951">
                  <c:v>0.11344000000000001</c:v>
                </c:pt>
                <c:pt idx="1952">
                  <c:v>0.11395000000000001</c:v>
                </c:pt>
                <c:pt idx="1953">
                  <c:v>0.11379000000000002</c:v>
                </c:pt>
                <c:pt idx="1954">
                  <c:v>0.11284000000000001</c:v>
                </c:pt>
                <c:pt idx="1955">
                  <c:v>0.11119000000000001</c:v>
                </c:pt>
                <c:pt idx="1956">
                  <c:v>0.10917000000000002</c:v>
                </c:pt>
                <c:pt idx="1957">
                  <c:v>0.10718000000000001</c:v>
                </c:pt>
                <c:pt idx="1958">
                  <c:v>0.10556000000000001</c:v>
                </c:pt>
                <c:pt idx="1959">
                  <c:v>0.10440000000000001</c:v>
                </c:pt>
                <c:pt idx="1960">
                  <c:v>0.10358000000000001</c:v>
                </c:pt>
                <c:pt idx="1961">
                  <c:v>0.10284000000000001</c:v>
                </c:pt>
                <c:pt idx="1962">
                  <c:v>0.10198000000000002</c:v>
                </c:pt>
                <c:pt idx="1963">
                  <c:v>0.10094000000000002</c:v>
                </c:pt>
                <c:pt idx="1964">
                  <c:v>9.9790000000000018E-2</c:v>
                </c:pt>
                <c:pt idx="1965">
                  <c:v>9.8690000000000014E-2</c:v>
                </c:pt>
                <c:pt idx="1966">
                  <c:v>9.7730000000000011E-2</c:v>
                </c:pt>
                <c:pt idx="1967">
                  <c:v>9.7010000000000013E-2</c:v>
                </c:pt>
                <c:pt idx="1968">
                  <c:v>9.6560000000000007E-2</c:v>
                </c:pt>
                <c:pt idx="1969">
                  <c:v>9.6420000000000006E-2</c:v>
                </c:pt>
                <c:pt idx="1970">
                  <c:v>9.6570000000000017E-2</c:v>
                </c:pt>
                <c:pt idx="1971">
                  <c:v>9.6940000000000012E-2</c:v>
                </c:pt>
                <c:pt idx="1972">
                  <c:v>9.734000000000001E-2</c:v>
                </c:pt>
                <c:pt idx="1973">
                  <c:v>9.7570000000000018E-2</c:v>
                </c:pt>
                <c:pt idx="1974">
                  <c:v>9.7480000000000011E-2</c:v>
                </c:pt>
                <c:pt idx="1975">
                  <c:v>9.709000000000001E-2</c:v>
                </c:pt>
                <c:pt idx="1976">
                  <c:v>9.6530000000000005E-2</c:v>
                </c:pt>
                <c:pt idx="1977">
                  <c:v>9.598000000000001E-2</c:v>
                </c:pt>
                <c:pt idx="1978">
                  <c:v>9.555000000000001E-2</c:v>
                </c:pt>
                <c:pt idx="1979">
                  <c:v>9.5250000000000015E-2</c:v>
                </c:pt>
                <c:pt idx="1980">
                  <c:v>9.5030000000000017E-2</c:v>
                </c:pt>
                <c:pt idx="1981">
                  <c:v>9.487000000000001E-2</c:v>
                </c:pt>
                <c:pt idx="1982">
                  <c:v>9.4840000000000008E-2</c:v>
                </c:pt>
                <c:pt idx="1983">
                  <c:v>9.4990000000000005E-2</c:v>
                </c:pt>
                <c:pt idx="1984">
                  <c:v>9.5360000000000014E-2</c:v>
                </c:pt>
                <c:pt idx="1985">
                  <c:v>9.5880000000000007E-2</c:v>
                </c:pt>
                <c:pt idx="1986">
                  <c:v>9.6450000000000008E-2</c:v>
                </c:pt>
                <c:pt idx="1987">
                  <c:v>9.7030000000000005E-2</c:v>
                </c:pt>
                <c:pt idx="1988">
                  <c:v>9.7680000000000017E-2</c:v>
                </c:pt>
                <c:pt idx="1989">
                  <c:v>9.8530000000000006E-2</c:v>
                </c:pt>
                <c:pt idx="1990">
                  <c:v>9.9640000000000006E-2</c:v>
                </c:pt>
                <c:pt idx="1991">
                  <c:v>0.10097</c:v>
                </c:pt>
                <c:pt idx="1992">
                  <c:v>0.10238000000000001</c:v>
                </c:pt>
                <c:pt idx="1993">
                  <c:v>0.10370000000000001</c:v>
                </c:pt>
                <c:pt idx="1994">
                  <c:v>0.10487</c:v>
                </c:pt>
                <c:pt idx="1995">
                  <c:v>0.10592000000000001</c:v>
                </c:pt>
                <c:pt idx="1996">
                  <c:v>0.10695000000000002</c:v>
                </c:pt>
                <c:pt idx="1997">
                  <c:v>0.10805000000000001</c:v>
                </c:pt>
                <c:pt idx="1998">
                  <c:v>0.10922000000000001</c:v>
                </c:pt>
                <c:pt idx="1999">
                  <c:v>0.11045000000000001</c:v>
                </c:pt>
                <c:pt idx="2000">
                  <c:v>0.11168000000000002</c:v>
                </c:pt>
                <c:pt idx="2001">
                  <c:v>0.11285000000000001</c:v>
                </c:pt>
                <c:pt idx="2002">
                  <c:v>0.11380000000000001</c:v>
                </c:pt>
                <c:pt idx="2003">
                  <c:v>0.11432</c:v>
                </c:pt>
                <c:pt idx="2004">
                  <c:v>0.11417000000000001</c:v>
                </c:pt>
                <c:pt idx="2005">
                  <c:v>0.11322000000000002</c:v>
                </c:pt>
                <c:pt idx="2006">
                  <c:v>0.11156000000000001</c:v>
                </c:pt>
                <c:pt idx="2007">
                  <c:v>0.10958000000000001</c:v>
                </c:pt>
                <c:pt idx="2008">
                  <c:v>0.10772000000000001</c:v>
                </c:pt>
                <c:pt idx="2009">
                  <c:v>0.10636000000000001</c:v>
                </c:pt>
                <c:pt idx="2010">
                  <c:v>0.10556000000000001</c:v>
                </c:pt>
                <c:pt idx="2011">
                  <c:v>0.10512000000000001</c:v>
                </c:pt>
                <c:pt idx="2012">
                  <c:v>0.10473000000000002</c:v>
                </c:pt>
                <c:pt idx="2013">
                  <c:v>0.10413000000000001</c:v>
                </c:pt>
                <c:pt idx="2014">
                  <c:v>0.10331000000000001</c:v>
                </c:pt>
                <c:pt idx="2015">
                  <c:v>0.10246000000000001</c:v>
                </c:pt>
                <c:pt idx="2016">
                  <c:v>0.10181000000000001</c:v>
                </c:pt>
                <c:pt idx="2017">
                  <c:v>0.10155000000000002</c:v>
                </c:pt>
                <c:pt idx="2018">
                  <c:v>0.10174000000000001</c:v>
                </c:pt>
                <c:pt idx="2019">
                  <c:v>0.10231000000000001</c:v>
                </c:pt>
                <c:pt idx="2020">
                  <c:v>0.10314000000000001</c:v>
                </c:pt>
                <c:pt idx="2021">
                  <c:v>0.10410000000000001</c:v>
                </c:pt>
                <c:pt idx="2022">
                  <c:v>0.10502000000000002</c:v>
                </c:pt>
                <c:pt idx="2023">
                  <c:v>0.10577000000000002</c:v>
                </c:pt>
                <c:pt idx="2024">
                  <c:v>0.10622000000000001</c:v>
                </c:pt>
                <c:pt idx="2025">
                  <c:v>0.10635000000000001</c:v>
                </c:pt>
                <c:pt idx="2026">
                  <c:v>0.10626000000000001</c:v>
                </c:pt>
                <c:pt idx="2027">
                  <c:v>0.10612000000000001</c:v>
                </c:pt>
                <c:pt idx="2028">
                  <c:v>0.10609000000000002</c:v>
                </c:pt>
                <c:pt idx="2029">
                  <c:v>0.10623</c:v>
                </c:pt>
                <c:pt idx="2030">
                  <c:v>0.10646000000000001</c:v>
                </c:pt>
                <c:pt idx="2031">
                  <c:v>0.10659</c:v>
                </c:pt>
                <c:pt idx="2032">
                  <c:v>0.10641</c:v>
                </c:pt>
                <c:pt idx="2033">
                  <c:v>0.10578000000000001</c:v>
                </c:pt>
                <c:pt idx="2034">
                  <c:v>0.10467000000000001</c:v>
                </c:pt>
                <c:pt idx="2035">
                  <c:v>0.10316000000000002</c:v>
                </c:pt>
                <c:pt idx="2036">
                  <c:v>0.10141000000000001</c:v>
                </c:pt>
                <c:pt idx="2037">
                  <c:v>9.963000000000001E-2</c:v>
                </c:pt>
                <c:pt idx="2038">
                  <c:v>9.802000000000001E-2</c:v>
                </c:pt>
                <c:pt idx="2039">
                  <c:v>9.6740000000000007E-2</c:v>
                </c:pt>
                <c:pt idx="2040">
                  <c:v>9.5840000000000009E-2</c:v>
                </c:pt>
                <c:pt idx="2041">
                  <c:v>9.5220000000000013E-2</c:v>
                </c:pt>
                <c:pt idx="2042">
                  <c:v>9.4660000000000022E-2</c:v>
                </c:pt>
                <c:pt idx="2043">
                  <c:v>9.3870000000000009E-2</c:v>
                </c:pt>
                <c:pt idx="2044">
                  <c:v>9.2590000000000006E-2</c:v>
                </c:pt>
                <c:pt idx="2045">
                  <c:v>9.0690000000000021E-2</c:v>
                </c:pt>
                <c:pt idx="2046">
                  <c:v>8.8290000000000007E-2</c:v>
                </c:pt>
                <c:pt idx="2047">
                  <c:v>8.5730000000000001E-2</c:v>
                </c:pt>
                <c:pt idx="2048">
                  <c:v>8.3460000000000006E-2</c:v>
                </c:pt>
                <c:pt idx="2049">
                  <c:v>8.1869999999999998E-2</c:v>
                </c:pt>
                <c:pt idx="2050">
                  <c:v>8.1100000000000005E-2</c:v>
                </c:pt>
                <c:pt idx="2051">
                  <c:v>8.1009999999999999E-2</c:v>
                </c:pt>
                <c:pt idx="2052">
                  <c:v>8.1259999999999999E-2</c:v>
                </c:pt>
                <c:pt idx="2053">
                  <c:v>8.1480000000000025E-2</c:v>
                </c:pt>
                <c:pt idx="2054">
                  <c:v>8.1430000000000002E-2</c:v>
                </c:pt>
                <c:pt idx="2055">
                  <c:v>8.1070000000000003E-2</c:v>
                </c:pt>
                <c:pt idx="2056">
                  <c:v>8.0490000000000006E-2</c:v>
                </c:pt>
                <c:pt idx="2057">
                  <c:v>7.9840000000000022E-2</c:v>
                </c:pt>
                <c:pt idx="2058">
                  <c:v>7.9300000000000009E-2</c:v>
                </c:pt>
                <c:pt idx="2059">
                  <c:v>7.8970000000000012E-2</c:v>
                </c:pt>
                <c:pt idx="2060">
                  <c:v>7.8870000000000023E-2</c:v>
                </c:pt>
                <c:pt idx="2061">
                  <c:v>7.8910000000000008E-2</c:v>
                </c:pt>
                <c:pt idx="2062">
                  <c:v>7.894000000000001E-2</c:v>
                </c:pt>
                <c:pt idx="2063">
                  <c:v>7.8760000000000024E-2</c:v>
                </c:pt>
                <c:pt idx="2064">
                  <c:v>7.8300000000000008E-2</c:v>
                </c:pt>
                <c:pt idx="2065">
                  <c:v>7.7630000000000005E-2</c:v>
                </c:pt>
                <c:pt idx="2066">
                  <c:v>7.6900000000000024E-2</c:v>
                </c:pt>
                <c:pt idx="2067">
                  <c:v>7.6240000000000002E-2</c:v>
                </c:pt>
                <c:pt idx="2068">
                  <c:v>7.5700000000000017E-2</c:v>
                </c:pt>
                <c:pt idx="2069">
                  <c:v>7.5160000000000005E-2</c:v>
                </c:pt>
                <c:pt idx="2070">
                  <c:v>7.4530000000000013E-2</c:v>
                </c:pt>
                <c:pt idx="2071">
                  <c:v>7.3790000000000022E-2</c:v>
                </c:pt>
                <c:pt idx="2072">
                  <c:v>7.3090000000000016E-2</c:v>
                </c:pt>
                <c:pt idx="2073">
                  <c:v>7.2620000000000018E-2</c:v>
                </c:pt>
                <c:pt idx="2074">
                  <c:v>7.2510000000000019E-2</c:v>
                </c:pt>
                <c:pt idx="2075">
                  <c:v>7.2790000000000021E-2</c:v>
                </c:pt>
                <c:pt idx="2076">
                  <c:v>7.3330000000000006E-2</c:v>
                </c:pt>
                <c:pt idx="2077">
                  <c:v>7.399E-2</c:v>
                </c:pt>
                <c:pt idx="2078">
                  <c:v>7.4640000000000012E-2</c:v>
                </c:pt>
                <c:pt idx="2079">
                  <c:v>7.5220000000000009E-2</c:v>
                </c:pt>
                <c:pt idx="2080">
                  <c:v>7.5679999999999997E-2</c:v>
                </c:pt>
                <c:pt idx="2081">
                  <c:v>7.5990000000000002E-2</c:v>
                </c:pt>
                <c:pt idx="2082">
                  <c:v>7.6150000000000023E-2</c:v>
                </c:pt>
                <c:pt idx="2083">
                  <c:v>7.6160000000000005E-2</c:v>
                </c:pt>
                <c:pt idx="2084">
                  <c:v>7.6000000000000012E-2</c:v>
                </c:pt>
                <c:pt idx="2085">
                  <c:v>7.5600000000000001E-2</c:v>
                </c:pt>
                <c:pt idx="2086">
                  <c:v>7.4890000000000012E-2</c:v>
                </c:pt>
                <c:pt idx="2087">
                  <c:v>7.3860000000000009E-2</c:v>
                </c:pt>
                <c:pt idx="2088">
                  <c:v>7.2660000000000002E-2</c:v>
                </c:pt>
                <c:pt idx="2089">
                  <c:v>7.1570000000000022E-2</c:v>
                </c:pt>
                <c:pt idx="2090">
                  <c:v>7.0890000000000009E-2</c:v>
                </c:pt>
                <c:pt idx="2091">
                  <c:v>7.0730000000000015E-2</c:v>
                </c:pt>
                <c:pt idx="2092">
                  <c:v>7.0960000000000023E-2</c:v>
                </c:pt>
                <c:pt idx="2093">
                  <c:v>7.129000000000002E-2</c:v>
                </c:pt>
                <c:pt idx="2094">
                  <c:v>7.1430000000000021E-2</c:v>
                </c:pt>
                <c:pt idx="2095">
                  <c:v>7.127E-2</c:v>
                </c:pt>
                <c:pt idx="2096">
                  <c:v>7.0910000000000001E-2</c:v>
                </c:pt>
                <c:pt idx="2097">
                  <c:v>7.0500000000000007E-2</c:v>
                </c:pt>
                <c:pt idx="2098">
                  <c:v>7.016E-2</c:v>
                </c:pt>
                <c:pt idx="2099">
                  <c:v>6.9879999999999998E-2</c:v>
                </c:pt>
                <c:pt idx="2100">
                  <c:v>6.9620000000000015E-2</c:v>
                </c:pt>
                <c:pt idx="2101">
                  <c:v>6.9350000000000023E-2</c:v>
                </c:pt>
                <c:pt idx="2102">
                  <c:v>6.9150000000000017E-2</c:v>
                </c:pt>
                <c:pt idx="2103">
                  <c:v>6.9090000000000013E-2</c:v>
                </c:pt>
                <c:pt idx="2104">
                  <c:v>6.9180000000000019E-2</c:v>
                </c:pt>
                <c:pt idx="2105">
                  <c:v>6.9379999999999997E-2</c:v>
                </c:pt>
                <c:pt idx="2106">
                  <c:v>6.9610000000000005E-2</c:v>
                </c:pt>
                <c:pt idx="2107">
                  <c:v>6.9840000000000013E-2</c:v>
                </c:pt>
                <c:pt idx="2108">
                  <c:v>7.0120000000000016E-2</c:v>
                </c:pt>
                <c:pt idx="2109">
                  <c:v>7.0489999999999997E-2</c:v>
                </c:pt>
                <c:pt idx="2110">
                  <c:v>7.0840000000000014E-2</c:v>
                </c:pt>
                <c:pt idx="2111">
                  <c:v>7.0970000000000005E-2</c:v>
                </c:pt>
                <c:pt idx="2112">
                  <c:v>7.0640000000000008E-2</c:v>
                </c:pt>
                <c:pt idx="2113">
                  <c:v>6.9780000000000009E-2</c:v>
                </c:pt>
                <c:pt idx="2114">
                  <c:v>6.8530000000000008E-2</c:v>
                </c:pt>
                <c:pt idx="2115">
                  <c:v>6.7220000000000002E-2</c:v>
                </c:pt>
                <c:pt idx="2116">
                  <c:v>6.6180000000000017E-2</c:v>
                </c:pt>
                <c:pt idx="2117">
                  <c:v>6.5590000000000009E-2</c:v>
                </c:pt>
                <c:pt idx="2118">
                  <c:v>6.5400000000000014E-2</c:v>
                </c:pt>
                <c:pt idx="2119">
                  <c:v>6.547E-2</c:v>
                </c:pt>
                <c:pt idx="2120">
                  <c:v>6.5700000000000008E-2</c:v>
                </c:pt>
                <c:pt idx="2121">
                  <c:v>6.6070000000000018E-2</c:v>
                </c:pt>
                <c:pt idx="2122">
                  <c:v>6.6630000000000023E-2</c:v>
                </c:pt>
                <c:pt idx="2123">
                  <c:v>6.7330000000000001E-2</c:v>
                </c:pt>
                <c:pt idx="2124">
                  <c:v>6.8000000000000005E-2</c:v>
                </c:pt>
                <c:pt idx="2125">
                  <c:v>6.8400000000000016E-2</c:v>
                </c:pt>
                <c:pt idx="2126">
                  <c:v>6.8360000000000004E-2</c:v>
                </c:pt>
                <c:pt idx="2127">
                  <c:v>6.794E-2</c:v>
                </c:pt>
                <c:pt idx="2128">
                  <c:v>6.7340000000000011E-2</c:v>
                </c:pt>
                <c:pt idx="2129">
                  <c:v>6.6830000000000001E-2</c:v>
                </c:pt>
                <c:pt idx="2130">
                  <c:v>6.660000000000002E-2</c:v>
                </c:pt>
                <c:pt idx="2131">
                  <c:v>6.6710000000000019E-2</c:v>
                </c:pt>
                <c:pt idx="2132">
                  <c:v>6.7080000000000001E-2</c:v>
                </c:pt>
                <c:pt idx="2133">
                  <c:v>6.7590000000000011E-2</c:v>
                </c:pt>
                <c:pt idx="2134">
                  <c:v>6.8060000000000009E-2</c:v>
                </c:pt>
                <c:pt idx="2135">
                  <c:v>6.83E-2</c:v>
                </c:pt>
                <c:pt idx="2136">
                  <c:v>6.8130000000000024E-2</c:v>
                </c:pt>
                <c:pt idx="2137">
                  <c:v>6.746000000000002E-2</c:v>
                </c:pt>
                <c:pt idx="2138">
                  <c:v>6.6400000000000015E-2</c:v>
                </c:pt>
                <c:pt idx="2139">
                  <c:v>6.5210000000000018E-2</c:v>
                </c:pt>
                <c:pt idx="2140">
                  <c:v>6.4290000000000014E-2</c:v>
                </c:pt>
                <c:pt idx="2141">
                  <c:v>6.3920000000000005E-2</c:v>
                </c:pt>
                <c:pt idx="2142">
                  <c:v>6.4180000000000015E-2</c:v>
                </c:pt>
                <c:pt idx="2143">
                  <c:v>6.4870000000000011E-2</c:v>
                </c:pt>
                <c:pt idx="2144">
                  <c:v>6.5670000000000006E-2</c:v>
                </c:pt>
                <c:pt idx="2145">
                  <c:v>6.6290000000000016E-2</c:v>
                </c:pt>
                <c:pt idx="2146">
                  <c:v>6.6610000000000003E-2</c:v>
                </c:pt>
                <c:pt idx="2147">
                  <c:v>6.6640000000000005E-2</c:v>
                </c:pt>
                <c:pt idx="2148">
                  <c:v>6.6460000000000019E-2</c:v>
                </c:pt>
                <c:pt idx="2149">
                  <c:v>6.6110000000000002E-2</c:v>
                </c:pt>
                <c:pt idx="2150">
                  <c:v>6.5590000000000009E-2</c:v>
                </c:pt>
                <c:pt idx="2151">
                  <c:v>6.4930000000000015E-2</c:v>
                </c:pt>
                <c:pt idx="2152">
                  <c:v>6.4160000000000023E-2</c:v>
                </c:pt>
                <c:pt idx="2153">
                  <c:v>6.338000000000002E-2</c:v>
                </c:pt>
                <c:pt idx="2154">
                  <c:v>6.2680000000000013E-2</c:v>
                </c:pt>
                <c:pt idx="2155">
                  <c:v>6.2080000000000024E-2</c:v>
                </c:pt>
                <c:pt idx="2156">
                  <c:v>6.1540000000000011E-2</c:v>
                </c:pt>
                <c:pt idx="2157">
                  <c:v>6.1050000000000021E-2</c:v>
                </c:pt>
                <c:pt idx="2158">
                  <c:v>6.0630000000000017E-2</c:v>
                </c:pt>
                <c:pt idx="2159">
                  <c:v>6.0370000000000007E-2</c:v>
                </c:pt>
                <c:pt idx="2160">
                  <c:v>6.0350000000000015E-2</c:v>
                </c:pt>
                <c:pt idx="2161">
                  <c:v>6.0639999999999999E-2</c:v>
                </c:pt>
                <c:pt idx="2162">
                  <c:v>6.1220000000000024E-2</c:v>
                </c:pt>
                <c:pt idx="2163">
                  <c:v>6.2E-2</c:v>
                </c:pt>
                <c:pt idx="2164">
                  <c:v>6.2840000000000007E-2</c:v>
                </c:pt>
                <c:pt idx="2165">
                  <c:v>6.3570000000000015E-2</c:v>
                </c:pt>
                <c:pt idx="2166">
                  <c:v>6.3969999999999999E-2</c:v>
                </c:pt>
                <c:pt idx="2167">
                  <c:v>6.388000000000002E-2</c:v>
                </c:pt>
                <c:pt idx="2168">
                  <c:v>6.3300000000000023E-2</c:v>
                </c:pt>
                <c:pt idx="2169">
                  <c:v>6.2440000000000023E-2</c:v>
                </c:pt>
                <c:pt idx="2170">
                  <c:v>6.1710000000000015E-2</c:v>
                </c:pt>
                <c:pt idx="2171">
                  <c:v>6.1499999999999999E-2</c:v>
                </c:pt>
                <c:pt idx="2172">
                  <c:v>6.2E-2</c:v>
                </c:pt>
                <c:pt idx="2173">
                  <c:v>6.3040000000000013E-2</c:v>
                </c:pt>
                <c:pt idx="2174">
                  <c:v>6.4140000000000003E-2</c:v>
                </c:pt>
                <c:pt idx="2175">
                  <c:v>6.4810000000000006E-2</c:v>
                </c:pt>
                <c:pt idx="2176">
                  <c:v>6.4770000000000022E-2</c:v>
                </c:pt>
                <c:pt idx="2177">
                  <c:v>6.4140000000000003E-2</c:v>
                </c:pt>
                <c:pt idx="2178">
                  <c:v>6.3230000000000008E-2</c:v>
                </c:pt>
                <c:pt idx="2179">
                  <c:v>6.2370000000000009E-2</c:v>
                </c:pt>
                <c:pt idx="2180">
                  <c:v>6.1700000000000005E-2</c:v>
                </c:pt>
                <c:pt idx="2181">
                  <c:v>6.1100000000000015E-2</c:v>
                </c:pt>
                <c:pt idx="2182">
                  <c:v>6.0389999999999999E-2</c:v>
                </c:pt>
                <c:pt idx="2183">
                  <c:v>5.9520000000000017E-2</c:v>
                </c:pt>
                <c:pt idx="2184">
                  <c:v>5.8630000000000015E-2</c:v>
                </c:pt>
                <c:pt idx="2185">
                  <c:v>5.7950000000000002E-2</c:v>
                </c:pt>
                <c:pt idx="2186">
                  <c:v>5.7690000000000019E-2</c:v>
                </c:pt>
                <c:pt idx="2187">
                  <c:v>5.7910000000000017E-2</c:v>
                </c:pt>
                <c:pt idx="2188">
                  <c:v>5.8529999999999999E-2</c:v>
                </c:pt>
                <c:pt idx="2189">
                  <c:v>5.9430000000000011E-2</c:v>
                </c:pt>
                <c:pt idx="2190">
                  <c:v>6.0510000000000008E-2</c:v>
                </c:pt>
                <c:pt idx="2191">
                  <c:v>6.1680000000000013E-2</c:v>
                </c:pt>
                <c:pt idx="2192">
                  <c:v>6.2730000000000008E-2</c:v>
                </c:pt>
                <c:pt idx="2193">
                  <c:v>6.337000000000001E-2</c:v>
                </c:pt>
                <c:pt idx="2194">
                  <c:v>6.3340000000000007E-2</c:v>
                </c:pt>
                <c:pt idx="2195">
                  <c:v>6.2540000000000012E-2</c:v>
                </c:pt>
                <c:pt idx="2196">
                  <c:v>6.1210000000000014E-2</c:v>
                </c:pt>
                <c:pt idx="2197">
                  <c:v>5.979000000000001E-2</c:v>
                </c:pt>
                <c:pt idx="2198">
                  <c:v>5.8710000000000012E-2</c:v>
                </c:pt>
                <c:pt idx="2199">
                  <c:v>5.8230000000000004E-2</c:v>
                </c:pt>
                <c:pt idx="2200">
                  <c:v>5.8290000000000008E-2</c:v>
                </c:pt>
                <c:pt idx="2201">
                  <c:v>5.8660000000000018E-2</c:v>
                </c:pt>
                <c:pt idx="2202">
                  <c:v>5.9080000000000021E-2</c:v>
                </c:pt>
                <c:pt idx="2203">
                  <c:v>5.9450000000000003E-2</c:v>
                </c:pt>
                <c:pt idx="2204">
                  <c:v>5.9760000000000008E-2</c:v>
                </c:pt>
                <c:pt idx="2205">
                  <c:v>5.9970000000000023E-2</c:v>
                </c:pt>
                <c:pt idx="2206">
                  <c:v>6.0010000000000008E-2</c:v>
                </c:pt>
                <c:pt idx="2207">
                  <c:v>5.979000000000001E-2</c:v>
                </c:pt>
                <c:pt idx="2208">
                  <c:v>5.9330000000000022E-2</c:v>
                </c:pt>
                <c:pt idx="2209">
                  <c:v>5.8850000000000013E-2</c:v>
                </c:pt>
                <c:pt idx="2210">
                  <c:v>5.8700000000000002E-2</c:v>
                </c:pt>
                <c:pt idx="2211">
                  <c:v>5.9150000000000008E-2</c:v>
                </c:pt>
                <c:pt idx="2212">
                  <c:v>6.0210000000000014E-2</c:v>
                </c:pt>
                <c:pt idx="2213">
                  <c:v>6.1520000000000019E-2</c:v>
                </c:pt>
                <c:pt idx="2214">
                  <c:v>6.2540000000000012E-2</c:v>
                </c:pt>
                <c:pt idx="2215">
                  <c:v>6.2850000000000017E-2</c:v>
                </c:pt>
                <c:pt idx="2216">
                  <c:v>6.2320000000000014E-2</c:v>
                </c:pt>
                <c:pt idx="2217">
                  <c:v>6.1230000000000007E-2</c:v>
                </c:pt>
                <c:pt idx="2218">
                  <c:v>6.004000000000001E-2</c:v>
                </c:pt>
                <c:pt idx="2219">
                  <c:v>5.9200000000000003E-2</c:v>
                </c:pt>
                <c:pt idx="2220">
                  <c:v>5.8870000000000006E-2</c:v>
                </c:pt>
                <c:pt idx="2221">
                  <c:v>5.8980000000000005E-2</c:v>
                </c:pt>
                <c:pt idx="2222">
                  <c:v>5.9290000000000009E-2</c:v>
                </c:pt>
                <c:pt idx="2223">
                  <c:v>5.9639999999999999E-2</c:v>
                </c:pt>
                <c:pt idx="2224">
                  <c:v>5.9950000000000003E-2</c:v>
                </c:pt>
                <c:pt idx="2225">
                  <c:v>6.0139999999999999E-2</c:v>
                </c:pt>
                <c:pt idx="2226">
                  <c:v>6.0100000000000015E-2</c:v>
                </c:pt>
                <c:pt idx="2227">
                  <c:v>5.9639999999999999E-2</c:v>
                </c:pt>
                <c:pt idx="2228">
                  <c:v>5.8750000000000024E-2</c:v>
                </c:pt>
                <c:pt idx="2229">
                  <c:v>5.7660000000000017E-2</c:v>
                </c:pt>
                <c:pt idx="2230">
                  <c:v>5.6910000000000016E-2</c:v>
                </c:pt>
                <c:pt idx="2231">
                  <c:v>5.7020000000000015E-2</c:v>
                </c:pt>
                <c:pt idx="2232">
                  <c:v>5.8190000000000019E-2</c:v>
                </c:pt>
                <c:pt idx="2233">
                  <c:v>6.0060000000000002E-2</c:v>
                </c:pt>
                <c:pt idx="2234">
                  <c:v>6.1960000000000015E-2</c:v>
                </c:pt>
                <c:pt idx="2235">
                  <c:v>6.3190000000000024E-2</c:v>
                </c:pt>
                <c:pt idx="2236">
                  <c:v>6.3460000000000016E-2</c:v>
                </c:pt>
                <c:pt idx="2237">
                  <c:v>6.2870000000000009E-2</c:v>
                </c:pt>
                <c:pt idx="2238">
                  <c:v>6.1790000000000012E-2</c:v>
                </c:pt>
                <c:pt idx="2239">
                  <c:v>6.0580000000000023E-2</c:v>
                </c:pt>
                <c:pt idx="2240">
                  <c:v>5.9490000000000015E-2</c:v>
                </c:pt>
                <c:pt idx="2241">
                  <c:v>5.8660000000000018E-2</c:v>
                </c:pt>
                <c:pt idx="2242">
                  <c:v>5.8260000000000006E-2</c:v>
                </c:pt>
                <c:pt idx="2243">
                  <c:v>5.8460000000000012E-2</c:v>
                </c:pt>
                <c:pt idx="2244">
                  <c:v>5.9290000000000009E-2</c:v>
                </c:pt>
                <c:pt idx="2245">
                  <c:v>6.0510000000000008E-2</c:v>
                </c:pt>
                <c:pt idx="2246">
                  <c:v>6.165000000000001E-2</c:v>
                </c:pt>
                <c:pt idx="2247">
                  <c:v>6.2219999999999998E-2</c:v>
                </c:pt>
                <c:pt idx="2248">
                  <c:v>6.1969999999999997E-2</c:v>
                </c:pt>
                <c:pt idx="2249">
                  <c:v>6.1020000000000019E-2</c:v>
                </c:pt>
                <c:pt idx="2250">
                  <c:v>5.978E-2</c:v>
                </c:pt>
                <c:pt idx="2251">
                  <c:v>5.8750000000000024E-2</c:v>
                </c:pt>
                <c:pt idx="2252">
                  <c:v>5.8340000000000003E-2</c:v>
                </c:pt>
                <c:pt idx="2253">
                  <c:v>5.8720000000000022E-2</c:v>
                </c:pt>
                <c:pt idx="2254">
                  <c:v>5.9810000000000002E-2</c:v>
                </c:pt>
                <c:pt idx="2255">
                  <c:v>6.1290000000000011E-2</c:v>
                </c:pt>
                <c:pt idx="2256">
                  <c:v>6.2740000000000018E-2</c:v>
                </c:pt>
                <c:pt idx="2257">
                  <c:v>6.3740000000000019E-2</c:v>
                </c:pt>
                <c:pt idx="2258">
                  <c:v>6.4070000000000016E-2</c:v>
                </c:pt>
                <c:pt idx="2259">
                  <c:v>6.3750000000000001E-2</c:v>
                </c:pt>
                <c:pt idx="2260">
                  <c:v>6.3050000000000023E-2</c:v>
                </c:pt>
                <c:pt idx="2261">
                  <c:v>6.2310000000000004E-2</c:v>
                </c:pt>
                <c:pt idx="2262">
                  <c:v>6.1749999999999999E-2</c:v>
                </c:pt>
                <c:pt idx="2263">
                  <c:v>6.1359999999999998E-2</c:v>
                </c:pt>
                <c:pt idx="2264">
                  <c:v>6.1010000000000009E-2</c:v>
                </c:pt>
                <c:pt idx="2265">
                  <c:v>6.0560000000000003E-2</c:v>
                </c:pt>
                <c:pt idx="2266">
                  <c:v>6.0070000000000012E-2</c:v>
                </c:pt>
                <c:pt idx="2267">
                  <c:v>5.9710000000000013E-2</c:v>
                </c:pt>
                <c:pt idx="2268">
                  <c:v>5.9660000000000019E-2</c:v>
                </c:pt>
                <c:pt idx="2269">
                  <c:v>5.9960000000000013E-2</c:v>
                </c:pt>
                <c:pt idx="2270">
                  <c:v>6.0499999999999998E-2</c:v>
                </c:pt>
                <c:pt idx="2271">
                  <c:v>6.114E-2</c:v>
                </c:pt>
                <c:pt idx="2272">
                  <c:v>6.1850000000000016E-2</c:v>
                </c:pt>
                <c:pt idx="2273">
                  <c:v>6.2730000000000008E-2</c:v>
                </c:pt>
                <c:pt idx="2274">
                  <c:v>6.3850000000000018E-2</c:v>
                </c:pt>
                <c:pt idx="2275">
                  <c:v>6.5130000000000021E-2</c:v>
                </c:pt>
                <c:pt idx="2276">
                  <c:v>6.6280000000000006E-2</c:v>
                </c:pt>
                <c:pt idx="2277">
                  <c:v>6.6909999999999997E-2</c:v>
                </c:pt>
                <c:pt idx="2278">
                  <c:v>6.6750000000000004E-2</c:v>
                </c:pt>
                <c:pt idx="2279">
                  <c:v>6.583E-2</c:v>
                </c:pt>
                <c:pt idx="2280">
                  <c:v>6.448000000000001E-2</c:v>
                </c:pt>
                <c:pt idx="2281">
                  <c:v>6.3190000000000024E-2</c:v>
                </c:pt>
                <c:pt idx="2282">
                  <c:v>6.2350000000000017E-2</c:v>
                </c:pt>
                <c:pt idx="2283">
                  <c:v>6.2150000000000011E-2</c:v>
                </c:pt>
                <c:pt idx="2284">
                  <c:v>6.2590000000000007E-2</c:v>
                </c:pt>
                <c:pt idx="2285">
                  <c:v>6.3490000000000019E-2</c:v>
                </c:pt>
                <c:pt idx="2286">
                  <c:v>6.4600000000000019E-2</c:v>
                </c:pt>
                <c:pt idx="2287">
                  <c:v>6.5579999999999999E-2</c:v>
                </c:pt>
                <c:pt idx="2288">
                  <c:v>6.6010000000000013E-2</c:v>
                </c:pt>
                <c:pt idx="2289">
                  <c:v>6.5570000000000017E-2</c:v>
                </c:pt>
                <c:pt idx="2290">
                  <c:v>6.4189999999999997E-2</c:v>
                </c:pt>
                <c:pt idx="2291">
                  <c:v>6.2219999999999998E-2</c:v>
                </c:pt>
                <c:pt idx="2292">
                  <c:v>6.0410000000000019E-2</c:v>
                </c:pt>
                <c:pt idx="2293">
                  <c:v>5.9520000000000017E-2</c:v>
                </c:pt>
                <c:pt idx="2294">
                  <c:v>5.9960000000000013E-2</c:v>
                </c:pt>
                <c:pt idx="2295">
                  <c:v>6.1540000000000011E-2</c:v>
                </c:pt>
                <c:pt idx="2296">
                  <c:v>6.3570000000000015E-2</c:v>
                </c:pt>
                <c:pt idx="2297">
                  <c:v>6.5280000000000005E-2</c:v>
                </c:pt>
                <c:pt idx="2298">
                  <c:v>6.6240000000000021E-2</c:v>
                </c:pt>
                <c:pt idx="2299">
                  <c:v>6.6439999999999999E-2</c:v>
                </c:pt>
                <c:pt idx="2300">
                  <c:v>6.6250000000000003E-2</c:v>
                </c:pt>
                <c:pt idx="2301">
                  <c:v>6.608E-2</c:v>
                </c:pt>
                <c:pt idx="2302">
                  <c:v>6.6220000000000001E-2</c:v>
                </c:pt>
                <c:pt idx="2303">
                  <c:v>6.6730000000000012E-2</c:v>
                </c:pt>
                <c:pt idx="2304">
                  <c:v>6.7530000000000007E-2</c:v>
                </c:pt>
                <c:pt idx="2305">
                  <c:v>6.8460000000000021E-2</c:v>
                </c:pt>
                <c:pt idx="2306">
                  <c:v>6.9260000000000016E-2</c:v>
                </c:pt>
                <c:pt idx="2307">
                  <c:v>6.9629999999999997E-2</c:v>
                </c:pt>
                <c:pt idx="2308">
                  <c:v>6.9220000000000004E-2</c:v>
                </c:pt>
                <c:pt idx="2309">
                  <c:v>6.7880000000000024E-2</c:v>
                </c:pt>
                <c:pt idx="2310">
                  <c:v>6.5770000000000023E-2</c:v>
                </c:pt>
                <c:pt idx="2311">
                  <c:v>6.3430000000000014E-2</c:v>
                </c:pt>
                <c:pt idx="2312">
                  <c:v>6.1550000000000021E-2</c:v>
                </c:pt>
                <c:pt idx="2313">
                  <c:v>6.0710000000000014E-2</c:v>
                </c:pt>
                <c:pt idx="2314">
                  <c:v>6.1109999999999998E-2</c:v>
                </c:pt>
                <c:pt idx="2315">
                  <c:v>6.252000000000002E-2</c:v>
                </c:pt>
                <c:pt idx="2316">
                  <c:v>6.4439999999999997E-2</c:v>
                </c:pt>
                <c:pt idx="2317">
                  <c:v>6.6320000000000018E-2</c:v>
                </c:pt>
                <c:pt idx="2318">
                  <c:v>6.770000000000001E-2</c:v>
                </c:pt>
                <c:pt idx="2319">
                  <c:v>6.8280000000000007E-2</c:v>
                </c:pt>
                <c:pt idx="2320">
                  <c:v>6.796000000000002E-2</c:v>
                </c:pt>
                <c:pt idx="2321">
                  <c:v>6.6810000000000008E-2</c:v>
                </c:pt>
                <c:pt idx="2322">
                  <c:v>6.522E-2</c:v>
                </c:pt>
                <c:pt idx="2323">
                  <c:v>6.3820000000000016E-2</c:v>
                </c:pt>
                <c:pt idx="2324">
                  <c:v>6.3300000000000023E-2</c:v>
                </c:pt>
                <c:pt idx="2325">
                  <c:v>6.4090000000000008E-2</c:v>
                </c:pt>
                <c:pt idx="2326">
                  <c:v>6.6040000000000015E-2</c:v>
                </c:pt>
                <c:pt idx="2327">
                  <c:v>6.8420000000000009E-2</c:v>
                </c:pt>
                <c:pt idx="2328">
                  <c:v>7.016E-2</c:v>
                </c:pt>
                <c:pt idx="2329">
                  <c:v>7.0440000000000003E-2</c:v>
                </c:pt>
                <c:pt idx="2330">
                  <c:v>6.9090000000000013E-2</c:v>
                </c:pt>
                <c:pt idx="2331">
                  <c:v>6.6640000000000005E-2</c:v>
                </c:pt>
                <c:pt idx="2332">
                  <c:v>6.412000000000001E-2</c:v>
                </c:pt>
                <c:pt idx="2333">
                  <c:v>6.2450000000000006E-2</c:v>
                </c:pt>
                <c:pt idx="2334">
                  <c:v>6.2080000000000024E-2</c:v>
                </c:pt>
                <c:pt idx="2335">
                  <c:v>6.2880000000000019E-2</c:v>
                </c:pt>
                <c:pt idx="2336">
                  <c:v>6.4340000000000008E-2</c:v>
                </c:pt>
                <c:pt idx="2337">
                  <c:v>6.5900000000000014E-2</c:v>
                </c:pt>
                <c:pt idx="2338">
                  <c:v>6.7170000000000007E-2</c:v>
                </c:pt>
                <c:pt idx="2339">
                  <c:v>6.795000000000001E-2</c:v>
                </c:pt>
                <c:pt idx="2340">
                  <c:v>6.8190000000000001E-2</c:v>
                </c:pt>
                <c:pt idx="2341">
                  <c:v>6.796000000000002E-2</c:v>
                </c:pt>
                <c:pt idx="2342">
                  <c:v>6.744E-2</c:v>
                </c:pt>
                <c:pt idx="2343">
                  <c:v>6.6990000000000022E-2</c:v>
                </c:pt>
                <c:pt idx="2344">
                  <c:v>6.6970000000000002E-2</c:v>
                </c:pt>
                <c:pt idx="2345">
                  <c:v>6.7620000000000013E-2</c:v>
                </c:pt>
                <c:pt idx="2346">
                  <c:v>6.8860000000000005E-2</c:v>
                </c:pt>
                <c:pt idx="2347">
                  <c:v>7.0260000000000017E-2</c:v>
                </c:pt>
                <c:pt idx="2348">
                  <c:v>7.128000000000001E-2</c:v>
                </c:pt>
                <c:pt idx="2349">
                  <c:v>7.153000000000001E-2</c:v>
                </c:pt>
                <c:pt idx="2350">
                  <c:v>7.0970000000000005E-2</c:v>
                </c:pt>
                <c:pt idx="2351">
                  <c:v>6.992000000000001E-2</c:v>
                </c:pt>
                <c:pt idx="2352">
                  <c:v>6.8860000000000005E-2</c:v>
                </c:pt>
                <c:pt idx="2353">
                  <c:v>6.8190000000000001E-2</c:v>
                </c:pt>
                <c:pt idx="2354">
                  <c:v>6.8130000000000024E-2</c:v>
                </c:pt>
                <c:pt idx="2355">
                  <c:v>6.8630000000000024E-2</c:v>
                </c:pt>
                <c:pt idx="2356">
                  <c:v>6.9519999999999998E-2</c:v>
                </c:pt>
                <c:pt idx="2357">
                  <c:v>7.0560000000000012E-2</c:v>
                </c:pt>
                <c:pt idx="2358">
                  <c:v>7.1470000000000006E-2</c:v>
                </c:pt>
                <c:pt idx="2359">
                  <c:v>7.2060000000000013E-2</c:v>
                </c:pt>
                <c:pt idx="2360">
                  <c:v>7.2200000000000014E-2</c:v>
                </c:pt>
                <c:pt idx="2361">
                  <c:v>7.1950000000000014E-2</c:v>
                </c:pt>
                <c:pt idx="2362">
                  <c:v>7.1500000000000008E-2</c:v>
                </c:pt>
                <c:pt idx="2363">
                  <c:v>7.1140000000000009E-2</c:v>
                </c:pt>
                <c:pt idx="2364">
                  <c:v>7.1100000000000024E-2</c:v>
                </c:pt>
                <c:pt idx="2365">
                  <c:v>7.152E-2</c:v>
                </c:pt>
                <c:pt idx="2366">
                  <c:v>7.2349999999999998E-2</c:v>
                </c:pt>
                <c:pt idx="2367">
                  <c:v>7.3459999999999998E-2</c:v>
                </c:pt>
                <c:pt idx="2368">
                  <c:v>7.462000000000002E-2</c:v>
                </c:pt>
                <c:pt idx="2369">
                  <c:v>7.5600000000000001E-2</c:v>
                </c:pt>
                <c:pt idx="2370">
                  <c:v>7.6170000000000015E-2</c:v>
                </c:pt>
                <c:pt idx="2371">
                  <c:v>7.6170000000000015E-2</c:v>
                </c:pt>
                <c:pt idx="2372">
                  <c:v>7.5580000000000008E-2</c:v>
                </c:pt>
                <c:pt idx="2373">
                  <c:v>7.4569999999999997E-2</c:v>
                </c:pt>
                <c:pt idx="2374">
                  <c:v>7.3480000000000018E-2</c:v>
                </c:pt>
                <c:pt idx="2375">
                  <c:v>7.2700000000000015E-2</c:v>
                </c:pt>
                <c:pt idx="2376">
                  <c:v>7.2440000000000004E-2</c:v>
                </c:pt>
                <c:pt idx="2377">
                  <c:v>7.263E-2</c:v>
                </c:pt>
                <c:pt idx="2378">
                  <c:v>7.3020000000000002E-2</c:v>
                </c:pt>
                <c:pt idx="2379">
                  <c:v>7.3280000000000012E-2</c:v>
                </c:pt>
                <c:pt idx="2380">
                  <c:v>7.3280000000000012E-2</c:v>
                </c:pt>
                <c:pt idx="2381">
                  <c:v>7.3130000000000001E-2</c:v>
                </c:pt>
                <c:pt idx="2382">
                  <c:v>7.3099999999999998E-2</c:v>
                </c:pt>
                <c:pt idx="2383">
                  <c:v>7.3470000000000008E-2</c:v>
                </c:pt>
                <c:pt idx="2384">
                  <c:v>7.4330000000000007E-2</c:v>
                </c:pt>
                <c:pt idx="2385">
                  <c:v>7.5569999999999998E-2</c:v>
                </c:pt>
                <c:pt idx="2386">
                  <c:v>7.6900000000000024E-2</c:v>
                </c:pt>
                <c:pt idx="2387">
                  <c:v>7.8020000000000006E-2</c:v>
                </c:pt>
                <c:pt idx="2388">
                  <c:v>7.870000000000002E-2</c:v>
                </c:pt>
                <c:pt idx="2389">
                  <c:v>7.8870000000000023E-2</c:v>
                </c:pt>
                <c:pt idx="2390">
                  <c:v>7.8620000000000023E-2</c:v>
                </c:pt>
                <c:pt idx="2391">
                  <c:v>7.8149999999999997E-2</c:v>
                </c:pt>
                <c:pt idx="2392">
                  <c:v>7.7740000000000004E-2</c:v>
                </c:pt>
                <c:pt idx="2393">
                  <c:v>7.7600000000000002E-2</c:v>
                </c:pt>
                <c:pt idx="2394">
                  <c:v>7.7810000000000018E-2</c:v>
                </c:pt>
                <c:pt idx="2395">
                  <c:v>7.8289999999999998E-2</c:v>
                </c:pt>
                <c:pt idx="2396">
                  <c:v>7.8840000000000021E-2</c:v>
                </c:pt>
                <c:pt idx="2397">
                  <c:v>7.9270000000000007E-2</c:v>
                </c:pt>
                <c:pt idx="2398">
                  <c:v>7.9460000000000003E-2</c:v>
                </c:pt>
                <c:pt idx="2399">
                  <c:v>7.9420000000000018E-2</c:v>
                </c:pt>
                <c:pt idx="2400">
                  <c:v>7.9220000000000013E-2</c:v>
                </c:pt>
                <c:pt idx="2401">
                  <c:v>7.8980000000000022E-2</c:v>
                </c:pt>
                <c:pt idx="2402">
                  <c:v>7.8750000000000014E-2</c:v>
                </c:pt>
                <c:pt idx="2403">
                  <c:v>7.8570000000000001E-2</c:v>
                </c:pt>
                <c:pt idx="2404">
                  <c:v>7.8500000000000014E-2</c:v>
                </c:pt>
                <c:pt idx="2405">
                  <c:v>7.8620000000000023E-2</c:v>
                </c:pt>
                <c:pt idx="2406">
                  <c:v>7.9039999999999999E-2</c:v>
                </c:pt>
                <c:pt idx="2407">
                  <c:v>7.9830000000000012E-2</c:v>
                </c:pt>
                <c:pt idx="2408">
                  <c:v>8.091000000000001E-2</c:v>
                </c:pt>
                <c:pt idx="2409">
                  <c:v>8.2110000000000016E-2</c:v>
                </c:pt>
                <c:pt idx="2410">
                  <c:v>8.3170000000000022E-2</c:v>
                </c:pt>
                <c:pt idx="2411">
                  <c:v>8.389000000000002E-2</c:v>
                </c:pt>
                <c:pt idx="2412">
                  <c:v>8.4250000000000019E-2</c:v>
                </c:pt>
                <c:pt idx="2413">
                  <c:v>8.4400000000000003E-2</c:v>
                </c:pt>
                <c:pt idx="2414">
                  <c:v>8.4610000000000019E-2</c:v>
                </c:pt>
                <c:pt idx="2415">
                  <c:v>8.5080000000000017E-2</c:v>
                </c:pt>
                <c:pt idx="2416">
                  <c:v>8.5800000000000015E-2</c:v>
                </c:pt>
                <c:pt idx="2417">
                  <c:v>8.6520000000000014E-2</c:v>
                </c:pt>
                <c:pt idx="2418">
                  <c:v>8.6860000000000021E-2</c:v>
                </c:pt>
                <c:pt idx="2419">
                  <c:v>8.6530000000000024E-2</c:v>
                </c:pt>
                <c:pt idx="2420">
                  <c:v>8.5430000000000006E-2</c:v>
                </c:pt>
                <c:pt idx="2421">
                  <c:v>8.3729999999999999E-2</c:v>
                </c:pt>
                <c:pt idx="2422">
                  <c:v>8.1780000000000019E-2</c:v>
                </c:pt>
                <c:pt idx="2423">
                  <c:v>8.0000000000000016E-2</c:v>
                </c:pt>
                <c:pt idx="2424">
                  <c:v>7.8770000000000007E-2</c:v>
                </c:pt>
                <c:pt idx="2425">
                  <c:v>7.8370000000000023E-2</c:v>
                </c:pt>
                <c:pt idx="2426">
                  <c:v>7.8890000000000016E-2</c:v>
                </c:pt>
                <c:pt idx="2427">
                  <c:v>8.0259999999999998E-2</c:v>
                </c:pt>
                <c:pt idx="2428">
                  <c:v>8.2200000000000023E-2</c:v>
                </c:pt>
                <c:pt idx="2429">
                  <c:v>8.4300000000000014E-2</c:v>
                </c:pt>
                <c:pt idx="2430">
                  <c:v>8.6140000000000022E-2</c:v>
                </c:pt>
                <c:pt idx="2431">
                  <c:v>8.7360000000000021E-2</c:v>
                </c:pt>
                <c:pt idx="2432">
                  <c:v>8.7850000000000011E-2</c:v>
                </c:pt>
                <c:pt idx="2433">
                  <c:v>8.7660000000000016E-2</c:v>
                </c:pt>
                <c:pt idx="2434">
                  <c:v>8.7040000000000006E-2</c:v>
                </c:pt>
                <c:pt idx="2435">
                  <c:v>8.6330000000000018E-2</c:v>
                </c:pt>
                <c:pt idx="2436">
                  <c:v>8.584E-2</c:v>
                </c:pt>
                <c:pt idx="2437">
                  <c:v>8.5800000000000015E-2</c:v>
                </c:pt>
                <c:pt idx="2438">
                  <c:v>8.6309999999999998E-2</c:v>
                </c:pt>
                <c:pt idx="2439">
                  <c:v>8.7309999999999999E-2</c:v>
                </c:pt>
                <c:pt idx="2440">
                  <c:v>8.858000000000002E-2</c:v>
                </c:pt>
                <c:pt idx="2441">
                  <c:v>8.9840000000000003E-2</c:v>
                </c:pt>
                <c:pt idx="2442">
                  <c:v>9.0810000000000002E-2</c:v>
                </c:pt>
                <c:pt idx="2443">
                  <c:v>9.1249999999999998E-2</c:v>
                </c:pt>
                <c:pt idx="2444">
                  <c:v>9.1070000000000012E-2</c:v>
                </c:pt>
                <c:pt idx="2445">
                  <c:v>9.0350000000000014E-2</c:v>
                </c:pt>
                <c:pt idx="2446">
                  <c:v>8.9389999999999997E-2</c:v>
                </c:pt>
                <c:pt idx="2447">
                  <c:v>8.8600000000000012E-2</c:v>
                </c:pt>
                <c:pt idx="2448">
                  <c:v>8.8340000000000002E-2</c:v>
                </c:pt>
                <c:pt idx="2449">
                  <c:v>8.8760000000000006E-2</c:v>
                </c:pt>
                <c:pt idx="2450">
                  <c:v>8.9650000000000007E-2</c:v>
                </c:pt>
                <c:pt idx="2451">
                  <c:v>9.0610000000000024E-2</c:v>
                </c:pt>
                <c:pt idx="2452">
                  <c:v>9.1230000000000006E-2</c:v>
                </c:pt>
                <c:pt idx="2453">
                  <c:v>9.1370000000000007E-2</c:v>
                </c:pt>
                <c:pt idx="2454">
                  <c:v>9.1240000000000016E-2</c:v>
                </c:pt>
                <c:pt idx="2455">
                  <c:v>9.1270000000000018E-2</c:v>
                </c:pt>
                <c:pt idx="2456">
                  <c:v>9.1760000000000008E-2</c:v>
                </c:pt>
                <c:pt idx="2457">
                  <c:v>9.2749999999999999E-2</c:v>
                </c:pt>
                <c:pt idx="2458">
                  <c:v>9.3910000000000021E-2</c:v>
                </c:pt>
                <c:pt idx="2459">
                  <c:v>9.4830000000000012E-2</c:v>
                </c:pt>
                <c:pt idx="2460">
                  <c:v>9.5200000000000007E-2</c:v>
                </c:pt>
                <c:pt idx="2461">
                  <c:v>9.4970000000000013E-2</c:v>
                </c:pt>
                <c:pt idx="2462">
                  <c:v>9.4280000000000003E-2</c:v>
                </c:pt>
                <c:pt idx="2463">
                  <c:v>9.3380000000000019E-2</c:v>
                </c:pt>
                <c:pt idx="2464">
                  <c:v>9.2460000000000014E-2</c:v>
                </c:pt>
                <c:pt idx="2465">
                  <c:v>9.1660000000000019E-2</c:v>
                </c:pt>
                <c:pt idx="2466">
                  <c:v>9.1080000000000022E-2</c:v>
                </c:pt>
                <c:pt idx="2467">
                  <c:v>9.0830000000000022E-2</c:v>
                </c:pt>
                <c:pt idx="2468">
                  <c:v>9.103E-2</c:v>
                </c:pt>
                <c:pt idx="2469">
                  <c:v>9.1770000000000018E-2</c:v>
                </c:pt>
                <c:pt idx="2470">
                  <c:v>9.3010000000000009E-2</c:v>
                </c:pt>
                <c:pt idx="2471">
                  <c:v>9.4570000000000015E-2</c:v>
                </c:pt>
                <c:pt idx="2472">
                  <c:v>9.6140000000000017E-2</c:v>
                </c:pt>
                <c:pt idx="2473">
                  <c:v>9.7380000000000008E-2</c:v>
                </c:pt>
                <c:pt idx="2474">
                  <c:v>9.8080000000000014E-2</c:v>
                </c:pt>
                <c:pt idx="2475">
                  <c:v>9.8190000000000013E-2</c:v>
                </c:pt>
                <c:pt idx="2476">
                  <c:v>9.7850000000000006E-2</c:v>
                </c:pt>
                <c:pt idx="2477">
                  <c:v>9.7280000000000005E-2</c:v>
                </c:pt>
                <c:pt idx="2478">
                  <c:v>9.6680000000000016E-2</c:v>
                </c:pt>
                <c:pt idx="2479">
                  <c:v>9.6190000000000012E-2</c:v>
                </c:pt>
                <c:pt idx="2480">
                  <c:v>9.5960000000000018E-2</c:v>
                </c:pt>
                <c:pt idx="2481">
                  <c:v>9.6150000000000013E-2</c:v>
                </c:pt>
                <c:pt idx="2482">
                  <c:v>9.6890000000000018E-2</c:v>
                </c:pt>
                <c:pt idx="2483">
                  <c:v>9.820000000000001E-2</c:v>
                </c:pt>
                <c:pt idx="2484">
                  <c:v>9.9800000000000014E-2</c:v>
                </c:pt>
                <c:pt idx="2485">
                  <c:v>0.10126000000000002</c:v>
                </c:pt>
                <c:pt idx="2486">
                  <c:v>0.10216000000000001</c:v>
                </c:pt>
                <c:pt idx="2487">
                  <c:v>0.10235000000000001</c:v>
                </c:pt>
                <c:pt idx="2488">
                  <c:v>0.10205000000000002</c:v>
                </c:pt>
                <c:pt idx="2489">
                  <c:v>0.10165</c:v>
                </c:pt>
                <c:pt idx="2490">
                  <c:v>0.10144000000000002</c:v>
                </c:pt>
                <c:pt idx="2491">
                  <c:v>0.10141000000000001</c:v>
                </c:pt>
                <c:pt idx="2492">
                  <c:v>0.10135000000000001</c:v>
                </c:pt>
                <c:pt idx="2493">
                  <c:v>0.10115000000000002</c:v>
                </c:pt>
                <c:pt idx="2494">
                  <c:v>0.10107000000000001</c:v>
                </c:pt>
                <c:pt idx="2495">
                  <c:v>0.10163000000000001</c:v>
                </c:pt>
                <c:pt idx="2496">
                  <c:v>0.10328000000000001</c:v>
                </c:pt>
                <c:pt idx="2497">
                  <c:v>0.10597000000000001</c:v>
                </c:pt>
                <c:pt idx="2498">
                  <c:v>0.10907000000000001</c:v>
                </c:pt>
                <c:pt idx="2499">
                  <c:v>0.11170000000000001</c:v>
                </c:pt>
                <c:pt idx="2500">
                  <c:v>0.11317000000000001</c:v>
                </c:pt>
                <c:pt idx="2501">
                  <c:v>0.11336000000000002</c:v>
                </c:pt>
                <c:pt idx="2502">
                  <c:v>0.11261000000000002</c:v>
                </c:pt>
                <c:pt idx="2503">
                  <c:v>0.11142000000000001</c:v>
                </c:pt>
                <c:pt idx="2504">
                  <c:v>0.11024</c:v>
                </c:pt>
                <c:pt idx="2505">
                  <c:v>0.10928000000000002</c:v>
                </c:pt>
                <c:pt idx="2506">
                  <c:v>0.10871000000000001</c:v>
                </c:pt>
                <c:pt idx="2507">
                  <c:v>0.10872000000000001</c:v>
                </c:pt>
                <c:pt idx="2508">
                  <c:v>0.10944000000000001</c:v>
                </c:pt>
                <c:pt idx="2509">
                  <c:v>0.11081000000000001</c:v>
                </c:pt>
                <c:pt idx="2510">
                  <c:v>0.11240000000000001</c:v>
                </c:pt>
                <c:pt idx="2511">
                  <c:v>0.11362000000000001</c:v>
                </c:pt>
                <c:pt idx="2512">
                  <c:v>0.11401000000000001</c:v>
                </c:pt>
                <c:pt idx="2513">
                  <c:v>0.11351000000000001</c:v>
                </c:pt>
                <c:pt idx="2514">
                  <c:v>0.11251000000000001</c:v>
                </c:pt>
                <c:pt idx="2515">
                  <c:v>0.11158000000000001</c:v>
                </c:pt>
                <c:pt idx="2516">
                  <c:v>0.11113000000000001</c:v>
                </c:pt>
                <c:pt idx="2517">
                  <c:v>0.11123000000000001</c:v>
                </c:pt>
                <c:pt idx="2518">
                  <c:v>0.11173000000000001</c:v>
                </c:pt>
                <c:pt idx="2519">
                  <c:v>0.11242000000000001</c:v>
                </c:pt>
                <c:pt idx="2520">
                  <c:v>0.11318000000000002</c:v>
                </c:pt>
                <c:pt idx="2521">
                  <c:v>0.11396000000000001</c:v>
                </c:pt>
                <c:pt idx="2522">
                  <c:v>0.11467000000000001</c:v>
                </c:pt>
                <c:pt idx="2523">
                  <c:v>0.11520000000000001</c:v>
                </c:pt>
                <c:pt idx="2524">
                  <c:v>0.11548000000000001</c:v>
                </c:pt>
                <c:pt idx="2525">
                  <c:v>0.11561</c:v>
                </c:pt>
                <c:pt idx="2526">
                  <c:v>0.11588000000000001</c:v>
                </c:pt>
                <c:pt idx="2527">
                  <c:v>0.11657000000000001</c:v>
                </c:pt>
                <c:pt idx="2528">
                  <c:v>0.11772000000000001</c:v>
                </c:pt>
                <c:pt idx="2529">
                  <c:v>0.11902000000000001</c:v>
                </c:pt>
                <c:pt idx="2530">
                  <c:v>0.11993000000000001</c:v>
                </c:pt>
                <c:pt idx="2531">
                  <c:v>0.11999000000000001</c:v>
                </c:pt>
                <c:pt idx="2532">
                  <c:v>0.11912000000000002</c:v>
                </c:pt>
                <c:pt idx="2533">
                  <c:v>0.11771000000000001</c:v>
                </c:pt>
                <c:pt idx="2534">
                  <c:v>0.11646000000000001</c:v>
                </c:pt>
                <c:pt idx="2535">
                  <c:v>0.11603000000000001</c:v>
                </c:pt>
                <c:pt idx="2536">
                  <c:v>0.11673000000000001</c:v>
                </c:pt>
                <c:pt idx="2537">
                  <c:v>0.11841000000000002</c:v>
                </c:pt>
                <c:pt idx="2538">
                  <c:v>0.12058000000000001</c:v>
                </c:pt>
                <c:pt idx="2539">
                  <c:v>0.12268000000000001</c:v>
                </c:pt>
                <c:pt idx="2540">
                  <c:v>0.12427000000000001</c:v>
                </c:pt>
                <c:pt idx="2541">
                  <c:v>0.12520000000000001</c:v>
                </c:pt>
                <c:pt idx="2542">
                  <c:v>0.12552000000000002</c:v>
                </c:pt>
                <c:pt idx="2543">
                  <c:v>0.12543000000000001</c:v>
                </c:pt>
                <c:pt idx="2544">
                  <c:v>0.12523000000000001</c:v>
                </c:pt>
                <c:pt idx="2545">
                  <c:v>0.12522</c:v>
                </c:pt>
                <c:pt idx="2546">
                  <c:v>0.12568000000000001</c:v>
                </c:pt>
                <c:pt idx="2547">
                  <c:v>0.12673000000000001</c:v>
                </c:pt>
                <c:pt idx="2548">
                  <c:v>0.12826000000000001</c:v>
                </c:pt>
                <c:pt idx="2549">
                  <c:v>0.12993000000000002</c:v>
                </c:pt>
                <c:pt idx="2550">
                  <c:v>0.13131000000000001</c:v>
                </c:pt>
                <c:pt idx="2551">
                  <c:v>0.13203000000000001</c:v>
                </c:pt>
                <c:pt idx="2552">
                  <c:v>0.13196000000000002</c:v>
                </c:pt>
                <c:pt idx="2553">
                  <c:v>0.13123000000000001</c:v>
                </c:pt>
                <c:pt idx="2554">
                  <c:v>0.13018000000000002</c:v>
                </c:pt>
                <c:pt idx="2555">
                  <c:v>0.12923000000000001</c:v>
                </c:pt>
                <c:pt idx="2556">
                  <c:v>0.12875000000000003</c:v>
                </c:pt>
                <c:pt idx="2557">
                  <c:v>0.12898000000000001</c:v>
                </c:pt>
                <c:pt idx="2558">
                  <c:v>0.12993000000000002</c:v>
                </c:pt>
                <c:pt idx="2559">
                  <c:v>0.13140000000000002</c:v>
                </c:pt>
                <c:pt idx="2560">
                  <c:v>0.13302000000000003</c:v>
                </c:pt>
                <c:pt idx="2561">
                  <c:v>0.13440000000000002</c:v>
                </c:pt>
                <c:pt idx="2562">
                  <c:v>0.13529000000000002</c:v>
                </c:pt>
                <c:pt idx="2563">
                  <c:v>0.13572000000000001</c:v>
                </c:pt>
                <c:pt idx="2564">
                  <c:v>0.13593</c:v>
                </c:pt>
                <c:pt idx="2565">
                  <c:v>0.13619000000000001</c:v>
                </c:pt>
                <c:pt idx="2566">
                  <c:v>0.13669000000000001</c:v>
                </c:pt>
                <c:pt idx="2567">
                  <c:v>0.13744000000000001</c:v>
                </c:pt>
                <c:pt idx="2568">
                  <c:v>0.13828000000000001</c:v>
                </c:pt>
                <c:pt idx="2569">
                  <c:v>0.1391</c:v>
                </c:pt>
                <c:pt idx="2570">
                  <c:v>0.13982</c:v>
                </c:pt>
                <c:pt idx="2571">
                  <c:v>0.14041000000000001</c:v>
                </c:pt>
                <c:pt idx="2572">
                  <c:v>0.14083000000000001</c:v>
                </c:pt>
                <c:pt idx="2573">
                  <c:v>0.14099</c:v>
                </c:pt>
                <c:pt idx="2574">
                  <c:v>0.14086000000000001</c:v>
                </c:pt>
                <c:pt idx="2575">
                  <c:v>0.14053000000000002</c:v>
                </c:pt>
                <c:pt idx="2576">
                  <c:v>0.14028000000000002</c:v>
                </c:pt>
                <c:pt idx="2577">
                  <c:v>0.14049</c:v>
                </c:pt>
                <c:pt idx="2578">
                  <c:v>0.14136000000000001</c:v>
                </c:pt>
                <c:pt idx="2579">
                  <c:v>0.14277000000000001</c:v>
                </c:pt>
                <c:pt idx="2580">
                  <c:v>0.14428000000000002</c:v>
                </c:pt>
                <c:pt idx="2581">
                  <c:v>0.14532</c:v>
                </c:pt>
                <c:pt idx="2582">
                  <c:v>0.14549000000000001</c:v>
                </c:pt>
                <c:pt idx="2583">
                  <c:v>0.14478000000000002</c:v>
                </c:pt>
                <c:pt idx="2584">
                  <c:v>0.14360000000000001</c:v>
                </c:pt>
                <c:pt idx="2585">
                  <c:v>0.14252000000000001</c:v>
                </c:pt>
                <c:pt idx="2586">
                  <c:v>0.14201000000000003</c:v>
                </c:pt>
                <c:pt idx="2587">
                  <c:v>0.14223000000000002</c:v>
                </c:pt>
                <c:pt idx="2588">
                  <c:v>0.14299000000000001</c:v>
                </c:pt>
                <c:pt idx="2589">
                  <c:v>0.14398</c:v>
                </c:pt>
                <c:pt idx="2590">
                  <c:v>0.14497000000000002</c:v>
                </c:pt>
                <c:pt idx="2591">
                  <c:v>0.14595000000000002</c:v>
                </c:pt>
                <c:pt idx="2592">
                  <c:v>0.14697000000000002</c:v>
                </c:pt>
                <c:pt idx="2593">
                  <c:v>0.14802000000000001</c:v>
                </c:pt>
                <c:pt idx="2594">
                  <c:v>0.14888000000000001</c:v>
                </c:pt>
                <c:pt idx="2595">
                  <c:v>0.14921000000000001</c:v>
                </c:pt>
                <c:pt idx="2596">
                  <c:v>0.14880000000000002</c:v>
                </c:pt>
                <c:pt idx="2597">
                  <c:v>0.14778000000000002</c:v>
                </c:pt>
                <c:pt idx="2598">
                  <c:v>0.14662000000000003</c:v>
                </c:pt>
                <c:pt idx="2599">
                  <c:v>0.14590000000000003</c:v>
                </c:pt>
                <c:pt idx="2600">
                  <c:v>0.14593</c:v>
                </c:pt>
                <c:pt idx="2601">
                  <c:v>0.14659</c:v>
                </c:pt>
                <c:pt idx="2602">
                  <c:v>0.14743000000000001</c:v>
                </c:pt>
                <c:pt idx="2603">
                  <c:v>0.14785999999999999</c:v>
                </c:pt>
                <c:pt idx="2604">
                  <c:v>0.14750000000000002</c:v>
                </c:pt>
                <c:pt idx="2605">
                  <c:v>0.14634000000000003</c:v>
                </c:pt>
                <c:pt idx="2606">
                  <c:v>0.14475000000000002</c:v>
                </c:pt>
                <c:pt idx="2607">
                  <c:v>0.14330000000000001</c:v>
                </c:pt>
                <c:pt idx="2608">
                  <c:v>0.14254</c:v>
                </c:pt>
                <c:pt idx="2609">
                  <c:v>0.14271</c:v>
                </c:pt>
                <c:pt idx="2610">
                  <c:v>0.14372000000000001</c:v>
                </c:pt>
                <c:pt idx="2611">
                  <c:v>0.14510000000000001</c:v>
                </c:pt>
                <c:pt idx="2612">
                  <c:v>0.14627000000000001</c:v>
                </c:pt>
                <c:pt idx="2613">
                  <c:v>0.14676</c:v>
                </c:pt>
                <c:pt idx="2614">
                  <c:v>0.14637</c:v>
                </c:pt>
                <c:pt idx="2615">
                  <c:v>0.14529000000000003</c:v>
                </c:pt>
                <c:pt idx="2616">
                  <c:v>0.14394000000000001</c:v>
                </c:pt>
                <c:pt idx="2617">
                  <c:v>0.14279000000000003</c:v>
                </c:pt>
                <c:pt idx="2618">
                  <c:v>0.14221</c:v>
                </c:pt>
                <c:pt idx="2619">
                  <c:v>0.14234000000000002</c:v>
                </c:pt>
                <c:pt idx="2620">
                  <c:v>0.14311000000000001</c:v>
                </c:pt>
                <c:pt idx="2621">
                  <c:v>0.14424000000000001</c:v>
                </c:pt>
                <c:pt idx="2622">
                  <c:v>0.14533000000000001</c:v>
                </c:pt>
                <c:pt idx="2623">
                  <c:v>0.14590000000000003</c:v>
                </c:pt>
                <c:pt idx="2624">
                  <c:v>0.14557</c:v>
                </c:pt>
                <c:pt idx="2625">
                  <c:v>0.14425000000000002</c:v>
                </c:pt>
                <c:pt idx="2626">
                  <c:v>0.14230999999999999</c:v>
                </c:pt>
                <c:pt idx="2627">
                  <c:v>0.14047000000000001</c:v>
                </c:pt>
                <c:pt idx="2628">
                  <c:v>0.13949</c:v>
                </c:pt>
                <c:pt idx="2629">
                  <c:v>0.13986000000000001</c:v>
                </c:pt>
                <c:pt idx="2630">
                  <c:v>0.14145000000000002</c:v>
                </c:pt>
                <c:pt idx="2631">
                  <c:v>0.14361000000000002</c:v>
                </c:pt>
                <c:pt idx="2632">
                  <c:v>0.14546000000000001</c:v>
                </c:pt>
                <c:pt idx="2633">
                  <c:v>0.14638000000000001</c:v>
                </c:pt>
                <c:pt idx="2634">
                  <c:v>0.14634000000000003</c:v>
                </c:pt>
                <c:pt idx="2635">
                  <c:v>0.14587</c:v>
                </c:pt>
                <c:pt idx="2636">
                  <c:v>0.14568000000000003</c:v>
                </c:pt>
                <c:pt idx="2637">
                  <c:v>0.14634000000000003</c:v>
                </c:pt>
                <c:pt idx="2638">
                  <c:v>0.14790000000000003</c:v>
                </c:pt>
                <c:pt idx="2639">
                  <c:v>0.14996999999999999</c:v>
                </c:pt>
                <c:pt idx="2640">
                  <c:v>0.15184000000000003</c:v>
                </c:pt>
                <c:pt idx="2641">
                  <c:v>0.15294000000000002</c:v>
                </c:pt>
                <c:pt idx="2642">
                  <c:v>0.15309</c:v>
                </c:pt>
                <c:pt idx="2643">
                  <c:v>0.15255000000000002</c:v>
                </c:pt>
                <c:pt idx="2644">
                  <c:v>0.15179999999999999</c:v>
                </c:pt>
                <c:pt idx="2645">
                  <c:v>0.15126000000000001</c:v>
                </c:pt>
                <c:pt idx="2646">
                  <c:v>0.15112</c:v>
                </c:pt>
                <c:pt idx="2647">
                  <c:v>0.15131</c:v>
                </c:pt>
                <c:pt idx="2648">
                  <c:v>0.15167000000000003</c:v>
                </c:pt>
                <c:pt idx="2649">
                  <c:v>0.15212000000000001</c:v>
                </c:pt>
                <c:pt idx="2650">
                  <c:v>0.15274000000000001</c:v>
                </c:pt>
                <c:pt idx="2651">
                  <c:v>0.15375</c:v>
                </c:pt>
                <c:pt idx="2652">
                  <c:v>0.15529999999999999</c:v>
                </c:pt>
                <c:pt idx="2653">
                  <c:v>0.15739</c:v>
                </c:pt>
                <c:pt idx="2654">
                  <c:v>0.15976000000000001</c:v>
                </c:pt>
                <c:pt idx="2655">
                  <c:v>0.16212000000000001</c:v>
                </c:pt>
                <c:pt idx="2656">
                  <c:v>0.16439000000000001</c:v>
                </c:pt>
                <c:pt idx="2657">
                  <c:v>0.16689000000000001</c:v>
                </c:pt>
                <c:pt idx="2658">
                  <c:v>0.17019000000000001</c:v>
                </c:pt>
                <c:pt idx="2659">
                  <c:v>0.17479</c:v>
                </c:pt>
                <c:pt idx="2660">
                  <c:v>0.18060000000000001</c:v>
                </c:pt>
                <c:pt idx="2661">
                  <c:v>0.18666000000000002</c:v>
                </c:pt>
                <c:pt idx="2662">
                  <c:v>0.19124000000000002</c:v>
                </c:pt>
                <c:pt idx="2663">
                  <c:v>0.19267000000000001</c:v>
                </c:pt>
                <c:pt idx="2664">
                  <c:v>0.19035000000000002</c:v>
                </c:pt>
                <c:pt idx="2665">
                  <c:v>0.18534</c:v>
                </c:pt>
                <c:pt idx="2666">
                  <c:v>0.17964000000000002</c:v>
                </c:pt>
                <c:pt idx="2667">
                  <c:v>0.17510000000000001</c:v>
                </c:pt>
                <c:pt idx="2668">
                  <c:v>0.17266000000000001</c:v>
                </c:pt>
                <c:pt idx="2669">
                  <c:v>0.17231000000000002</c:v>
                </c:pt>
                <c:pt idx="2670">
                  <c:v>0.17345000000000002</c:v>
                </c:pt>
                <c:pt idx="2671">
                  <c:v>0.17527000000000001</c:v>
                </c:pt>
                <c:pt idx="2672">
                  <c:v>0.17712</c:v>
                </c:pt>
                <c:pt idx="2673">
                  <c:v>0.17867</c:v>
                </c:pt>
                <c:pt idx="2674">
                  <c:v>0.17983000000000002</c:v>
                </c:pt>
                <c:pt idx="2675">
                  <c:v>0.18073</c:v>
                </c:pt>
                <c:pt idx="2676">
                  <c:v>0.18167</c:v>
                </c:pt>
                <c:pt idx="2677">
                  <c:v>0.18313000000000001</c:v>
                </c:pt>
                <c:pt idx="2678">
                  <c:v>0.18577000000000002</c:v>
                </c:pt>
                <c:pt idx="2679">
                  <c:v>0.19025</c:v>
                </c:pt>
                <c:pt idx="2680">
                  <c:v>0.19690000000000002</c:v>
                </c:pt>
                <c:pt idx="2681">
                  <c:v>0.20539000000000002</c:v>
                </c:pt>
                <c:pt idx="2682">
                  <c:v>0.21452000000000002</c:v>
                </c:pt>
                <c:pt idx="2683">
                  <c:v>0.22246000000000002</c:v>
                </c:pt>
                <c:pt idx="2684">
                  <c:v>0.22742000000000001</c:v>
                </c:pt>
                <c:pt idx="2685">
                  <c:v>0.2288</c:v>
                </c:pt>
                <c:pt idx="2686">
                  <c:v>0.22769</c:v>
                </c:pt>
                <c:pt idx="2687">
                  <c:v>0.22626000000000002</c:v>
                </c:pt>
                <c:pt idx="2688">
                  <c:v>0.22635000000000002</c:v>
                </c:pt>
                <c:pt idx="2689">
                  <c:v>0.22864000000000001</c:v>
                </c:pt>
                <c:pt idx="2690">
                  <c:v>0.23257</c:v>
                </c:pt>
                <c:pt idx="2691">
                  <c:v>0.23678000000000002</c:v>
                </c:pt>
                <c:pt idx="2692">
                  <c:v>0.23994000000000001</c:v>
                </c:pt>
                <c:pt idx="2693">
                  <c:v>0.24132000000000001</c:v>
                </c:pt>
                <c:pt idx="2694">
                  <c:v>0.24100000000000002</c:v>
                </c:pt>
                <c:pt idx="2695">
                  <c:v>0.23945</c:v>
                </c:pt>
                <c:pt idx="2696">
                  <c:v>0.23705000000000001</c:v>
                </c:pt>
                <c:pt idx="2697">
                  <c:v>0.23396</c:v>
                </c:pt>
                <c:pt idx="2698">
                  <c:v>0.23036000000000001</c:v>
                </c:pt>
                <c:pt idx="2699">
                  <c:v>0.22671000000000002</c:v>
                </c:pt>
                <c:pt idx="2700">
                  <c:v>0.22364000000000001</c:v>
                </c:pt>
                <c:pt idx="2701">
                  <c:v>0.22158</c:v>
                </c:pt>
                <c:pt idx="2702" formatCode="0.00E+00">
                  <c:v>0.220333</c:v>
                </c:pt>
                <c:pt idx="2703" formatCode="0.00E+00">
                  <c:v>0.21906200000000001</c:v>
                </c:pt>
                <c:pt idx="2704">
                  <c:v>0.21652000000000002</c:v>
                </c:pt>
                <c:pt idx="2705">
                  <c:v>0.21162</c:v>
                </c:pt>
                <c:pt idx="2706">
                  <c:v>0.20406000000000002</c:v>
                </c:pt>
                <c:pt idx="2707">
                  <c:v>0.19464000000000001</c:v>
                </c:pt>
                <c:pt idx="2708">
                  <c:v>0.18498000000000001</c:v>
                </c:pt>
                <c:pt idx="2709">
                  <c:v>0.17696000000000001</c:v>
                </c:pt>
                <c:pt idx="2710">
                  <c:v>0.17204000000000003</c:v>
                </c:pt>
                <c:pt idx="2711">
                  <c:v>0.17096</c:v>
                </c:pt>
                <c:pt idx="2712">
                  <c:v>0.17359000000000002</c:v>
                </c:pt>
                <c:pt idx="2713">
                  <c:v>0.17900000000000002</c:v>
                </c:pt>
                <c:pt idx="2714">
                  <c:v>0.18575000000000003</c:v>
                </c:pt>
                <c:pt idx="2715">
                  <c:v>0.19225</c:v>
                </c:pt>
                <c:pt idx="2716">
                  <c:v>0.19720000000000001</c:v>
                </c:pt>
                <c:pt idx="2717">
                  <c:v>0.20001000000000002</c:v>
                </c:pt>
                <c:pt idx="2718">
                  <c:v>0.20099</c:v>
                </c:pt>
                <c:pt idx="2719">
                  <c:v>0.20125000000000001</c:v>
                </c:pt>
                <c:pt idx="2720">
                  <c:v>0.20223000000000002</c:v>
                </c:pt>
                <c:pt idx="2721">
                  <c:v>0.20511000000000001</c:v>
                </c:pt>
                <c:pt idx="2722">
                  <c:v>0.21057000000000001</c:v>
                </c:pt>
                <c:pt idx="2723">
                  <c:v>0.21872</c:v>
                </c:pt>
                <c:pt idx="2724">
                  <c:v>0.22895000000000001</c:v>
                </c:pt>
                <c:pt idx="2725">
                  <c:v>0.23948000000000003</c:v>
                </c:pt>
                <c:pt idx="2726">
                  <c:v>0.24727000000000002</c:v>
                </c:pt>
                <c:pt idx="2727">
                  <c:v>0.24912000000000001</c:v>
                </c:pt>
                <c:pt idx="2728">
                  <c:v>0.24394000000000002</c:v>
                </c:pt>
                <c:pt idx="2729">
                  <c:v>0.2339</c:v>
                </c:pt>
                <c:pt idx="2730">
                  <c:v>0.22265000000000001</c:v>
                </c:pt>
                <c:pt idx="2731">
                  <c:v>0.21286000000000002</c:v>
                </c:pt>
                <c:pt idx="2732">
                  <c:v>0.20530000000000001</c:v>
                </c:pt>
                <c:pt idx="2733">
                  <c:v>0.19941</c:v>
                </c:pt>
                <c:pt idx="2734">
                  <c:v>0.19416</c:v>
                </c:pt>
                <c:pt idx="2735">
                  <c:v>0.18874000000000002</c:v>
                </c:pt>
                <c:pt idx="2736">
                  <c:v>0.18287</c:v>
                </c:pt>
                <c:pt idx="2737">
                  <c:v>0.17666999999999999</c:v>
                </c:pt>
                <c:pt idx="2738">
                  <c:v>0.17034000000000002</c:v>
                </c:pt>
                <c:pt idx="2739">
                  <c:v>0.16405</c:v>
                </c:pt>
                <c:pt idx="2740">
                  <c:v>0.15809000000000001</c:v>
                </c:pt>
                <c:pt idx="2741">
                  <c:v>0.15304000000000001</c:v>
                </c:pt>
                <c:pt idx="2742">
                  <c:v>0.14983000000000002</c:v>
                </c:pt>
                <c:pt idx="2743">
                  <c:v>0.14938000000000001</c:v>
                </c:pt>
                <c:pt idx="2744">
                  <c:v>0.15207000000000001</c:v>
                </c:pt>
                <c:pt idx="2745">
                  <c:v>0.15718000000000001</c:v>
                </c:pt>
                <c:pt idx="2746">
                  <c:v>0.16244</c:v>
                </c:pt>
                <c:pt idx="2747">
                  <c:v>0.16425000000000001</c:v>
                </c:pt>
                <c:pt idx="2748">
                  <c:v>0.15933000000000003</c:v>
                </c:pt>
                <c:pt idx="2749">
                  <c:v>0.14752999999999999</c:v>
                </c:pt>
                <c:pt idx="2750">
                  <c:v>0.13255</c:v>
                </c:pt>
                <c:pt idx="2751">
                  <c:v>0.11907000000000001</c:v>
                </c:pt>
                <c:pt idx="2752">
                  <c:v>0.10962000000000001</c:v>
                </c:pt>
                <c:pt idx="2753">
                  <c:v>0.10400000000000001</c:v>
                </c:pt>
                <c:pt idx="2754">
                  <c:v>0.10027000000000001</c:v>
                </c:pt>
                <c:pt idx="2755">
                  <c:v>9.6040000000000014E-2</c:v>
                </c:pt>
                <c:pt idx="2756">
                  <c:v>8.9760000000000006E-2</c:v>
                </c:pt>
                <c:pt idx="2757">
                  <c:v>8.165E-2</c:v>
                </c:pt>
                <c:pt idx="2758">
                  <c:v>7.3370000000000019E-2</c:v>
                </c:pt>
                <c:pt idx="2759">
                  <c:v>6.6760000000000014E-2</c:v>
                </c:pt>
                <c:pt idx="2760">
                  <c:v>6.2719999999999998E-2</c:v>
                </c:pt>
                <c:pt idx="2761">
                  <c:v>6.1100000000000015E-2</c:v>
                </c:pt>
                <c:pt idx="2762">
                  <c:v>6.1370000000000008E-2</c:v>
                </c:pt>
                <c:pt idx="2763">
                  <c:v>6.3310000000000005E-2</c:v>
                </c:pt>
                <c:pt idx="2764">
                  <c:v>6.721000000000002E-2</c:v>
                </c:pt>
                <c:pt idx="2765">
                  <c:v>7.3520000000000002E-2</c:v>
                </c:pt>
                <c:pt idx="2766">
                  <c:v>8.2170000000000021E-2</c:v>
                </c:pt>
                <c:pt idx="2767">
                  <c:v>9.2130000000000017E-2</c:v>
                </c:pt>
                <c:pt idx="2768">
                  <c:v>0.10144000000000002</c:v>
                </c:pt>
                <c:pt idx="2769">
                  <c:v>0.10814000000000001</c:v>
                </c:pt>
                <c:pt idx="2770">
                  <c:v>0.11184000000000001</c:v>
                </c:pt>
                <c:pt idx="2771">
                  <c:v>0.11431000000000001</c:v>
                </c:pt>
                <c:pt idx="2772">
                  <c:v>0.11815000000000001</c:v>
                </c:pt>
                <c:pt idx="2773">
                  <c:v>0.12463</c:v>
                </c:pt>
                <c:pt idx="2774">
                  <c:v>0.1326</c:v>
                </c:pt>
                <c:pt idx="2775">
                  <c:v>0.13881000000000002</c:v>
                </c:pt>
                <c:pt idx="2776">
                  <c:v>0.13979000000000003</c:v>
                </c:pt>
                <c:pt idx="2777">
                  <c:v>0.1346</c:v>
                </c:pt>
                <c:pt idx="2778">
                  <c:v>0.12565999999999999</c:v>
                </c:pt>
                <c:pt idx="2779">
                  <c:v>0.11670000000000001</c:v>
                </c:pt>
                <c:pt idx="2780">
                  <c:v>0.11039000000000002</c:v>
                </c:pt>
                <c:pt idx="2781">
                  <c:v>0.10756000000000002</c:v>
                </c:pt>
                <c:pt idx="2782">
                  <c:v>0.10786000000000001</c:v>
                </c:pt>
                <c:pt idx="2783">
                  <c:v>0.11056000000000001</c:v>
                </c:pt>
                <c:pt idx="2784">
                  <c:v>0.11510000000000001</c:v>
                </c:pt>
                <c:pt idx="2785">
                  <c:v>0.12117000000000001</c:v>
                </c:pt>
                <c:pt idx="2786">
                  <c:v>0.12852000000000002</c:v>
                </c:pt>
                <c:pt idx="2787">
                  <c:v>0.13663000000000003</c:v>
                </c:pt>
                <c:pt idx="2788">
                  <c:v>0.14446000000000001</c:v>
                </c:pt>
                <c:pt idx="2789">
                  <c:v>0.15067000000000003</c:v>
                </c:pt>
                <c:pt idx="2790">
                  <c:v>0.15428000000000003</c:v>
                </c:pt>
                <c:pt idx="2791">
                  <c:v>0.15528000000000003</c:v>
                </c:pt>
                <c:pt idx="2792">
                  <c:v>0.15450000000000003</c:v>
                </c:pt>
                <c:pt idx="2793">
                  <c:v>0.15286</c:v>
                </c:pt>
                <c:pt idx="2794">
                  <c:v>0.15096999999999999</c:v>
                </c:pt>
                <c:pt idx="2795">
                  <c:v>0.14913000000000001</c:v>
                </c:pt>
                <c:pt idx="2796">
                  <c:v>0.14769000000000002</c:v>
                </c:pt>
                <c:pt idx="2797">
                  <c:v>0.14712000000000003</c:v>
                </c:pt>
                <c:pt idx="2798">
                  <c:v>0.14783000000000002</c:v>
                </c:pt>
                <c:pt idx="2799">
                  <c:v>0.14980000000000002</c:v>
                </c:pt>
                <c:pt idx="2800">
                  <c:v>0.15246999999999999</c:v>
                </c:pt>
                <c:pt idx="2801">
                  <c:v>0.15485000000000002</c:v>
                </c:pt>
                <c:pt idx="2802">
                  <c:v>0.15596000000000002</c:v>
                </c:pt>
                <c:pt idx="2803">
                  <c:v>0.15537000000000001</c:v>
                </c:pt>
                <c:pt idx="2804">
                  <c:v>0.15350000000000003</c:v>
                </c:pt>
                <c:pt idx="2805">
                  <c:v>0.15133000000000002</c:v>
                </c:pt>
                <c:pt idx="2806">
                  <c:v>0.14994000000000002</c:v>
                </c:pt>
                <c:pt idx="2807">
                  <c:v>0.14996999999999999</c:v>
                </c:pt>
                <c:pt idx="2808">
                  <c:v>0.15142</c:v>
                </c:pt>
                <c:pt idx="2809">
                  <c:v>0.15349000000000002</c:v>
                </c:pt>
                <c:pt idx="2810">
                  <c:v>0.15447</c:v>
                </c:pt>
                <c:pt idx="2811">
                  <c:v>0.15191000000000002</c:v>
                </c:pt>
                <c:pt idx="2812">
                  <c:v>0.14376</c:v>
                </c:pt>
                <c:pt idx="2813">
                  <c:v>0.13011</c:v>
                </c:pt>
                <c:pt idx="2814">
                  <c:v>0.11390000000000002</c:v>
                </c:pt>
                <c:pt idx="2815">
                  <c:v>9.938000000000001E-2</c:v>
                </c:pt>
                <c:pt idx="2816">
                  <c:v>8.9900000000000008E-2</c:v>
                </c:pt>
                <c:pt idx="2817">
                  <c:v>8.6910000000000015E-2</c:v>
                </c:pt>
                <c:pt idx="2818">
                  <c:v>9.0139999999999998E-2</c:v>
                </c:pt>
                <c:pt idx="2819">
                  <c:v>9.8220000000000016E-2</c:v>
                </c:pt>
                <c:pt idx="2820">
                  <c:v>0.10921000000000002</c:v>
                </c:pt>
                <c:pt idx="2821">
                  <c:v>0.12109000000000002</c:v>
                </c:pt>
                <c:pt idx="2822">
                  <c:v>0.13237000000000002</c:v>
                </c:pt>
                <c:pt idx="2823">
                  <c:v>0.14247000000000001</c:v>
                </c:pt>
                <c:pt idx="2824">
                  <c:v>0.15162</c:v>
                </c:pt>
                <c:pt idx="2825">
                  <c:v>0.16029000000000002</c:v>
                </c:pt>
                <c:pt idx="2826">
                  <c:v>0.16865000000000002</c:v>
                </c:pt>
                <c:pt idx="2827">
                  <c:v>0.17636000000000002</c:v>
                </c:pt>
                <c:pt idx="2828">
                  <c:v>0.18298</c:v>
                </c:pt>
                <c:pt idx="2829">
                  <c:v>0.18842</c:v>
                </c:pt>
                <c:pt idx="2830">
                  <c:v>0.19321000000000002</c:v>
                </c:pt>
                <c:pt idx="2831">
                  <c:v>0.1983</c:v>
                </c:pt>
                <c:pt idx="2832">
                  <c:v>0.20462000000000002</c:v>
                </c:pt>
                <c:pt idx="2833">
                  <c:v>0.21269000000000002</c:v>
                </c:pt>
                <c:pt idx="2834">
                  <c:v>0.22222</c:v>
                </c:pt>
                <c:pt idx="2835">
                  <c:v>0.23185</c:v>
                </c:pt>
                <c:pt idx="2836">
                  <c:v>0.23902000000000001</c:v>
                </c:pt>
                <c:pt idx="2837">
                  <c:v>0.24058000000000002</c:v>
                </c:pt>
                <c:pt idx="2838">
                  <c:v>0.23447000000000001</c:v>
                </c:pt>
                <c:pt idx="2839">
                  <c:v>0.22162000000000001</c:v>
                </c:pt>
                <c:pt idx="2840">
                  <c:v>0.20603000000000002</c:v>
                </c:pt>
                <c:pt idx="2841">
                  <c:v>0.19233</c:v>
                </c:pt>
                <c:pt idx="2842">
                  <c:v>0.18335000000000001</c:v>
                </c:pt>
                <c:pt idx="2843">
                  <c:v>0.17945</c:v>
                </c:pt>
                <c:pt idx="2844">
                  <c:v>0.17896000000000001</c:v>
                </c:pt>
                <c:pt idx="2845">
                  <c:v>0.17872000000000002</c:v>
                </c:pt>
                <c:pt idx="2846">
                  <c:v>0.17519000000000001</c:v>
                </c:pt>
                <c:pt idx="2847">
                  <c:v>0.16653000000000001</c:v>
                </c:pt>
                <c:pt idx="2848">
                  <c:v>0.15453</c:v>
                </c:pt>
                <c:pt idx="2849">
                  <c:v>0.14319999999999999</c:v>
                </c:pt>
                <c:pt idx="2850">
                  <c:v>0.13534000000000002</c:v>
                </c:pt>
                <c:pt idx="2851">
                  <c:v>0.13091000000000003</c:v>
                </c:pt>
                <c:pt idx="2852">
                  <c:v>0.12748000000000001</c:v>
                </c:pt>
                <c:pt idx="2853">
                  <c:v>0.12166</c:v>
                </c:pt>
                <c:pt idx="2854">
                  <c:v>0.11124000000000001</c:v>
                </c:pt>
                <c:pt idx="2855">
                  <c:v>9.7130000000000008E-2</c:v>
                </c:pt>
                <c:pt idx="2856">
                  <c:v>8.2880000000000009E-2</c:v>
                </c:pt>
                <c:pt idx="2857">
                  <c:v>7.179000000000002E-2</c:v>
                </c:pt>
                <c:pt idx="2858">
                  <c:v>6.5100000000000019E-2</c:v>
                </c:pt>
                <c:pt idx="2859">
                  <c:v>6.2170000000000003E-2</c:v>
                </c:pt>
                <c:pt idx="2860">
                  <c:v>6.1350000000000016E-2</c:v>
                </c:pt>
                <c:pt idx="2861">
                  <c:v>6.0760000000000008E-2</c:v>
                </c:pt>
                <c:pt idx="2862">
                  <c:v>5.9029999999999999E-2</c:v>
                </c:pt>
                <c:pt idx="2863">
                  <c:v>5.5770000000000014E-2</c:v>
                </c:pt>
                <c:pt idx="2864">
                  <c:v>5.1630000000000009E-2</c:v>
                </c:pt>
                <c:pt idx="2865">
                  <c:v>4.7649999999999998E-2</c:v>
                </c:pt>
                <c:pt idx="2866">
                  <c:v>4.4620000000000021E-2</c:v>
                </c:pt>
                <c:pt idx="2867">
                  <c:v>4.2820000000000025E-2</c:v>
                </c:pt>
                <c:pt idx="2868">
                  <c:v>4.2180000000000023E-2</c:v>
                </c:pt>
                <c:pt idx="2869">
                  <c:v>4.2440000000000005E-2</c:v>
                </c:pt>
                <c:pt idx="2870">
                  <c:v>4.3330000000000007E-2</c:v>
                </c:pt>
                <c:pt idx="2871">
                  <c:v>4.4490000000000002E-2</c:v>
                </c:pt>
                <c:pt idx="2872">
                  <c:v>4.5429999999999998E-2</c:v>
                </c:pt>
                <c:pt idx="2873">
                  <c:v>4.5600000000000002E-2</c:v>
                </c:pt>
                <c:pt idx="2874">
                  <c:v>4.4560000000000016E-2</c:v>
                </c:pt>
                <c:pt idx="2875">
                  <c:v>4.2320000000000024E-2</c:v>
                </c:pt>
                <c:pt idx="2876">
                  <c:v>3.9410000000000001E-2</c:v>
                </c:pt>
                <c:pt idx="2877">
                  <c:v>3.6630000000000024E-2</c:v>
                </c:pt>
                <c:pt idx="2878">
                  <c:v>3.4730000000000011E-2</c:v>
                </c:pt>
                <c:pt idx="2879">
                  <c:v>3.4070000000000017E-2</c:v>
                </c:pt>
                <c:pt idx="2880">
                  <c:v>3.460000000000002E-2</c:v>
                </c:pt>
                <c:pt idx="2881">
                  <c:v>3.5840000000000011E-2</c:v>
                </c:pt>
                <c:pt idx="2882">
                  <c:v>3.7090000000000012E-2</c:v>
                </c:pt>
                <c:pt idx="2883">
                  <c:v>3.7740000000000024E-2</c:v>
                </c:pt>
                <c:pt idx="2884">
                  <c:v>3.755E-2</c:v>
                </c:pt>
                <c:pt idx="2885">
                  <c:v>3.671000000000002E-2</c:v>
                </c:pt>
                <c:pt idx="2886">
                  <c:v>3.5620000000000013E-2</c:v>
                </c:pt>
                <c:pt idx="2887">
                  <c:v>3.4620000000000012E-2</c:v>
                </c:pt>
                <c:pt idx="2888">
                  <c:v>3.373000000000001E-2</c:v>
                </c:pt>
                <c:pt idx="2889">
                  <c:v>3.2740000000000019E-2</c:v>
                </c:pt>
                <c:pt idx="2890">
                  <c:v>3.1330000000000024E-2</c:v>
                </c:pt>
                <c:pt idx="2891">
                  <c:v>2.9370000000000007E-2</c:v>
                </c:pt>
                <c:pt idx="2892">
                  <c:v>2.7160000000000017E-2</c:v>
                </c:pt>
                <c:pt idx="2893">
                  <c:v>2.5390000000000024E-2</c:v>
                </c:pt>
                <c:pt idx="2894">
                  <c:v>2.4860000000000021E-2</c:v>
                </c:pt>
                <c:pt idx="2895">
                  <c:v>2.6000000000000023E-2</c:v>
                </c:pt>
                <c:pt idx="2896">
                  <c:v>2.8600000000000014E-2</c:v>
                </c:pt>
                <c:pt idx="2897">
                  <c:v>3.1910000000000022E-2</c:v>
                </c:pt>
                <c:pt idx="2898">
                  <c:v>3.4960000000000019E-2</c:v>
                </c:pt>
                <c:pt idx="2899">
                  <c:v>3.7170000000000009E-2</c:v>
                </c:pt>
                <c:pt idx="2900">
                  <c:v>3.8700000000000012E-2</c:v>
                </c:pt>
                <c:pt idx="2901">
                  <c:v>4.0340000000000015E-2</c:v>
                </c:pt>
                <c:pt idx="2902">
                  <c:v>4.2940000000000006E-2</c:v>
                </c:pt>
                <c:pt idx="2903">
                  <c:v>4.6670000000000017E-2</c:v>
                </c:pt>
                <c:pt idx="2904">
                  <c:v>5.0750000000000017E-2</c:v>
                </c:pt>
                <c:pt idx="2905">
                  <c:v>5.3710000000000008E-2</c:v>
                </c:pt>
                <c:pt idx="2906">
                  <c:v>5.4350000000000009E-2</c:v>
                </c:pt>
                <c:pt idx="2907">
                  <c:v>5.2670000000000022E-2</c:v>
                </c:pt>
                <c:pt idx="2908">
                  <c:v>4.9869999999999998E-2</c:v>
                </c:pt>
                <c:pt idx="2909">
                  <c:v>4.7280000000000016E-2</c:v>
                </c:pt>
                <c:pt idx="2910">
                  <c:v>4.5300000000000007E-2</c:v>
                </c:pt>
                <c:pt idx="2911">
                  <c:v>4.3280000000000013E-2</c:v>
                </c:pt>
                <c:pt idx="2912">
                  <c:v>4.0170000000000011E-2</c:v>
                </c:pt>
                <c:pt idx="2913">
                  <c:v>3.5680000000000017E-2</c:v>
                </c:pt>
                <c:pt idx="2914">
                  <c:v>3.0870000000000009E-2</c:v>
                </c:pt>
                <c:pt idx="2915">
                  <c:v>2.7490000000000014E-2</c:v>
                </c:pt>
                <c:pt idx="2916">
                  <c:v>2.682000000000001E-2</c:v>
                </c:pt>
                <c:pt idx="2917">
                  <c:v>2.904000000000001E-2</c:v>
                </c:pt>
                <c:pt idx="2918">
                  <c:v>3.3280000000000004E-2</c:v>
                </c:pt>
                <c:pt idx="2919">
                  <c:v>3.8120000000000015E-2</c:v>
                </c:pt>
                <c:pt idx="2920">
                  <c:v>4.2209999999999998E-2</c:v>
                </c:pt>
                <c:pt idx="2921">
                  <c:v>4.5100000000000001E-2</c:v>
                </c:pt>
                <c:pt idx="2922">
                  <c:v>4.745000000000002E-2</c:v>
                </c:pt>
                <c:pt idx="2923">
                  <c:v>5.0290000000000001E-2</c:v>
                </c:pt>
                <c:pt idx="2924">
                  <c:v>5.3800000000000014E-2</c:v>
                </c:pt>
                <c:pt idx="2925">
                  <c:v>5.6870000000000004E-2</c:v>
                </c:pt>
                <c:pt idx="2926">
                  <c:v>5.7690000000000019E-2</c:v>
                </c:pt>
                <c:pt idx="2927">
                  <c:v>5.509E-2</c:v>
                </c:pt>
                <c:pt idx="2928">
                  <c:v>4.9550000000000011E-2</c:v>
                </c:pt>
                <c:pt idx="2929">
                  <c:v>4.2930000000000024E-2</c:v>
                </c:pt>
                <c:pt idx="2930">
                  <c:v>3.7120000000000014E-2</c:v>
                </c:pt>
                <c:pt idx="2931">
                  <c:v>3.3020000000000022E-2</c:v>
                </c:pt>
                <c:pt idx="2932">
                  <c:v>3.0580000000000024E-2</c:v>
                </c:pt>
                <c:pt idx="2933">
                  <c:v>2.928E-2</c:v>
                </c:pt>
                <c:pt idx="2934">
                  <c:v>2.8749999999999998E-2</c:v>
                </c:pt>
                <c:pt idx="2935">
                  <c:v>2.8930000000000011E-2</c:v>
                </c:pt>
                <c:pt idx="2936">
                  <c:v>2.9940000000000022E-2</c:v>
                </c:pt>
                <c:pt idx="2937">
                  <c:v>3.1829999999999997E-2</c:v>
                </c:pt>
                <c:pt idx="2938">
                  <c:v>3.4450000000000008E-2</c:v>
                </c:pt>
                <c:pt idx="2939">
                  <c:v>3.7580000000000002E-2</c:v>
                </c:pt>
                <c:pt idx="2940">
                  <c:v>4.1190000000000004E-2</c:v>
                </c:pt>
                <c:pt idx="2941">
                  <c:v>4.5330000000000009E-2</c:v>
                </c:pt>
                <c:pt idx="2942">
                  <c:v>4.9850000000000005E-2</c:v>
                </c:pt>
                <c:pt idx="2943">
                  <c:v>5.4110000000000019E-2</c:v>
                </c:pt>
                <c:pt idx="2944">
                  <c:v>5.6950000000000001E-2</c:v>
                </c:pt>
                <c:pt idx="2945">
                  <c:v>5.731E-2</c:v>
                </c:pt>
                <c:pt idx="2946">
                  <c:v>5.4870000000000002E-2</c:v>
                </c:pt>
                <c:pt idx="2947">
                  <c:v>5.0080000000000013E-2</c:v>
                </c:pt>
                <c:pt idx="2948">
                  <c:v>4.3770000000000003E-2</c:v>
                </c:pt>
                <c:pt idx="2949">
                  <c:v>3.6630000000000024E-2</c:v>
                </c:pt>
                <c:pt idx="2950">
                  <c:v>2.9260000000000008E-2</c:v>
                </c:pt>
                <c:pt idx="2951">
                  <c:v>2.248E-2</c:v>
                </c:pt>
                <c:pt idx="2952">
                  <c:v>1.7520000000000008E-2</c:v>
                </c:pt>
                <c:pt idx="2953">
                  <c:v>1.5840000000000021E-2</c:v>
                </c:pt>
                <c:pt idx="2954">
                  <c:v>1.8520000000000009E-2</c:v>
                </c:pt>
                <c:pt idx="2955">
                  <c:v>2.5880000000000014E-2</c:v>
                </c:pt>
                <c:pt idx="2956">
                  <c:v>3.7250000000000005E-2</c:v>
                </c:pt>
                <c:pt idx="2957">
                  <c:v>5.0930000000000003E-2</c:v>
                </c:pt>
                <c:pt idx="2958">
                  <c:v>6.3790000000000013E-2</c:v>
                </c:pt>
                <c:pt idx="2959">
                  <c:v>7.1350000000000025E-2</c:v>
                </c:pt>
                <c:pt idx="2960">
                  <c:v>6.9720000000000004E-2</c:v>
                </c:pt>
                <c:pt idx="2961">
                  <c:v>5.9340000000000004E-2</c:v>
                </c:pt>
                <c:pt idx="2962">
                  <c:v>4.5550000000000007E-2</c:v>
                </c:pt>
                <c:pt idx="2963">
                  <c:v>3.4070000000000017E-2</c:v>
                </c:pt>
                <c:pt idx="2964">
                  <c:v>2.7540000000000009E-2</c:v>
                </c:pt>
                <c:pt idx="2965">
                  <c:v>2.5940000000000019E-2</c:v>
                </c:pt>
                <c:pt idx="2966">
                  <c:v>2.8040000000000009E-2</c:v>
                </c:pt>
                <c:pt idx="2967">
                  <c:v>3.2200000000000006E-2</c:v>
                </c:pt>
                <c:pt idx="2968">
                  <c:v>3.6640000000000006E-2</c:v>
                </c:pt>
                <c:pt idx="2969">
                  <c:v>3.9670000000000011E-2</c:v>
                </c:pt>
                <c:pt idx="2970">
                  <c:v>4.028000000000001E-2</c:v>
                </c:pt>
                <c:pt idx="2971">
                  <c:v>3.8629999999999998E-2</c:v>
                </c:pt>
                <c:pt idx="2972">
                  <c:v>3.6010000000000014E-2</c:v>
                </c:pt>
                <c:pt idx="2973">
                  <c:v>3.4050000000000025E-2</c:v>
                </c:pt>
                <c:pt idx="2974">
                  <c:v>3.3860000000000001E-2</c:v>
                </c:pt>
                <c:pt idx="2975">
                  <c:v>3.5570000000000018E-2</c:v>
                </c:pt>
                <c:pt idx="2976">
                  <c:v>3.8350000000000023E-2</c:v>
                </c:pt>
                <c:pt idx="2977">
                  <c:v>4.0800000000000003E-2</c:v>
                </c:pt>
                <c:pt idx="2978">
                  <c:v>4.1550000000000004E-2</c:v>
                </c:pt>
                <c:pt idx="2979">
                  <c:v>3.9890000000000009E-2</c:v>
                </c:pt>
                <c:pt idx="2980">
                  <c:v>3.6030000000000006E-2</c:v>
                </c:pt>
                <c:pt idx="2981">
                  <c:v>3.0960000000000015E-2</c:v>
                </c:pt>
                <c:pt idx="2982">
                  <c:v>2.6029999999999998E-2</c:v>
                </c:pt>
                <c:pt idx="2983">
                  <c:v>2.2550000000000014E-2</c:v>
                </c:pt>
                <c:pt idx="2984">
                  <c:v>2.1350000000000008E-2</c:v>
                </c:pt>
                <c:pt idx="2985">
                  <c:v>2.2560000000000024E-2</c:v>
                </c:pt>
                <c:pt idx="2986">
                  <c:v>2.5480000000000003E-2</c:v>
                </c:pt>
                <c:pt idx="2987">
                  <c:v>2.8930000000000011E-2</c:v>
                </c:pt>
                <c:pt idx="2988">
                  <c:v>3.1719999999999998E-2</c:v>
                </c:pt>
                <c:pt idx="2989">
                  <c:v>3.3210000000000017E-2</c:v>
                </c:pt>
                <c:pt idx="2990">
                  <c:v>3.3400000000000013E-2</c:v>
                </c:pt>
                <c:pt idx="2991">
                  <c:v>3.2570000000000016E-2</c:v>
                </c:pt>
                <c:pt idx="2992">
                  <c:v>3.0920000000000003E-2</c:v>
                </c:pt>
                <c:pt idx="2993">
                  <c:v>2.8590000000000004E-2</c:v>
                </c:pt>
                <c:pt idx="2994">
                  <c:v>2.6050000000000018E-2</c:v>
                </c:pt>
                <c:pt idx="2995">
                  <c:v>2.4169999999999997E-2</c:v>
                </c:pt>
                <c:pt idx="2996">
                  <c:v>2.3800000000000016E-2</c:v>
                </c:pt>
                <c:pt idx="2997">
                  <c:v>2.5090000000000001E-2</c:v>
                </c:pt>
                <c:pt idx="2998">
                  <c:v>2.7110000000000023E-2</c:v>
                </c:pt>
                <c:pt idx="2999">
                  <c:v>2.8220000000000023E-2</c:v>
                </c:pt>
                <c:pt idx="3000">
                  <c:v>2.6980000000000004E-2</c:v>
                </c:pt>
                <c:pt idx="3001">
                  <c:v>2.335000000000001E-2</c:v>
                </c:pt>
                <c:pt idx="3002">
                  <c:v>1.8930000000000002E-2</c:v>
                </c:pt>
                <c:pt idx="3003">
                  <c:v>1.5970000000000012E-2</c:v>
                </c:pt>
                <c:pt idx="3004">
                  <c:v>1.6039999999999999E-2</c:v>
                </c:pt>
                <c:pt idx="3005">
                  <c:v>1.9450000000000023E-2</c:v>
                </c:pt>
                <c:pt idx="3006">
                  <c:v>2.5440000000000018E-2</c:v>
                </c:pt>
                <c:pt idx="3007">
                  <c:v>3.2570000000000016E-2</c:v>
                </c:pt>
                <c:pt idx="3008">
                  <c:v>3.9350000000000024E-2</c:v>
                </c:pt>
                <c:pt idx="3009">
                  <c:v>4.4569999999999999E-2</c:v>
                </c:pt>
                <c:pt idx="3010">
                  <c:v>4.7310000000000019E-2</c:v>
                </c:pt>
                <c:pt idx="3011">
                  <c:v>4.6890000000000015E-2</c:v>
                </c:pt>
                <c:pt idx="3012">
                  <c:v>4.2959999999999998E-2</c:v>
                </c:pt>
                <c:pt idx="3013">
                  <c:v>3.5990000000000022E-2</c:v>
                </c:pt>
                <c:pt idx="3014">
                  <c:v>2.7450000000000002E-2</c:v>
                </c:pt>
                <c:pt idx="3015">
                  <c:v>1.9280000000000019E-2</c:v>
                </c:pt>
                <c:pt idx="3016">
                  <c:v>1.3000000000000012E-2</c:v>
                </c:pt>
                <c:pt idx="3017">
                  <c:v>9.1800000000000215E-3</c:v>
                </c:pt>
                <c:pt idx="3018">
                  <c:v>7.4300000000000199E-3</c:v>
                </c:pt>
                <c:pt idx="3019">
                  <c:v>6.970000000000004E-3</c:v>
                </c:pt>
                <c:pt idx="3020">
                  <c:v>7.1400000000000075E-3</c:v>
                </c:pt>
                <c:pt idx="3021">
                  <c:v>7.7000000000000124E-3</c:v>
                </c:pt>
                <c:pt idx="3022">
                  <c:v>8.78000000000001E-3</c:v>
                </c:pt>
                <c:pt idx="3023">
                  <c:v>1.0489999999999999E-2</c:v>
                </c:pt>
                <c:pt idx="3024">
                  <c:v>1.2700000000000017E-2</c:v>
                </c:pt>
                <c:pt idx="3025">
                  <c:v>1.4940000000000009E-2</c:v>
                </c:pt>
                <c:pt idx="3026">
                  <c:v>1.6640000000000016E-2</c:v>
                </c:pt>
                <c:pt idx="3027">
                  <c:v>1.7520000000000008E-2</c:v>
                </c:pt>
                <c:pt idx="3028">
                  <c:v>1.7649999999999999E-2</c:v>
                </c:pt>
                <c:pt idx="3029">
                  <c:v>1.7370000000000024E-2</c:v>
                </c:pt>
                <c:pt idx="3030">
                  <c:v>1.6940000000000011E-2</c:v>
                </c:pt>
                <c:pt idx="3031">
                  <c:v>1.6340000000000021E-2</c:v>
                </c:pt>
                <c:pt idx="3032">
                  <c:v>1.5380000000000005E-2</c:v>
                </c:pt>
                <c:pt idx="3033">
                  <c:v>1.3890000000000013E-2</c:v>
                </c:pt>
                <c:pt idx="3034">
                  <c:v>1.2050000000000005E-2</c:v>
                </c:pt>
                <c:pt idx="3035">
                  <c:v>1.0360000000000008E-2</c:v>
                </c:pt>
                <c:pt idx="3036">
                  <c:v>9.5300000000000107E-3</c:v>
                </c:pt>
                <c:pt idx="3037">
                  <c:v>9.9899999999999989E-3</c:v>
                </c:pt>
                <c:pt idx="3038">
                  <c:v>1.1680000000000024E-2</c:v>
                </c:pt>
                <c:pt idx="3039">
                  <c:v>1.397000000000001E-2</c:v>
                </c:pt>
                <c:pt idx="3040">
                  <c:v>1.5880000000000005E-2</c:v>
                </c:pt>
                <c:pt idx="3041">
                  <c:v>1.6510000000000025E-2</c:v>
                </c:pt>
                <c:pt idx="3042">
                  <c:v>1.5470000000000012E-2</c:v>
                </c:pt>
                <c:pt idx="3043">
                  <c:v>1.3080000000000008E-2</c:v>
                </c:pt>
                <c:pt idx="3044">
                  <c:v>1.0190000000000005E-2</c:v>
                </c:pt>
                <c:pt idx="3045">
                  <c:v>7.7200000000000046E-3</c:v>
                </c:pt>
                <c:pt idx="3046">
                  <c:v>6.2699999999999978E-3</c:v>
                </c:pt>
                <c:pt idx="3047">
                  <c:v>6.0000000000000053E-3</c:v>
                </c:pt>
                <c:pt idx="3048">
                  <c:v>6.7100000000000215E-3</c:v>
                </c:pt>
                <c:pt idx="3049">
                  <c:v>7.9899999999999971E-3</c:v>
                </c:pt>
                <c:pt idx="3050">
                  <c:v>9.3900000000000095E-3</c:v>
                </c:pt>
                <c:pt idx="3051">
                  <c:v>1.0510000000000019E-2</c:v>
                </c:pt>
                <c:pt idx="3052">
                  <c:v>1.1140000000000011E-2</c:v>
                </c:pt>
                <c:pt idx="3053">
                  <c:v>1.1349999999999999E-2</c:v>
                </c:pt>
                <c:pt idx="3054">
                  <c:v>1.1430000000000023E-2</c:v>
                </c:pt>
                <c:pt idx="3055">
                  <c:v>1.1709999999999998E-2</c:v>
                </c:pt>
                <c:pt idx="3056">
                  <c:v>1.237000000000002E-2</c:v>
                </c:pt>
                <c:pt idx="3057">
                  <c:v>1.321E-2</c:v>
                </c:pt>
                <c:pt idx="3058">
                  <c:v>1.3810000000000017E-2</c:v>
                </c:pt>
                <c:pt idx="3059">
                  <c:v>1.3670000000000015E-2</c:v>
                </c:pt>
                <c:pt idx="3060">
                  <c:v>1.2510000000000021E-2</c:v>
                </c:pt>
                <c:pt idx="3061">
                  <c:v>1.0450000000000015E-2</c:v>
                </c:pt>
                <c:pt idx="3062">
                  <c:v>7.9500000000000126E-3</c:v>
                </c:pt>
                <c:pt idx="3063">
                  <c:v>5.5499999999999994E-3</c:v>
                </c:pt>
                <c:pt idx="3064">
                  <c:v>3.6800000000000166E-3</c:v>
                </c:pt>
                <c:pt idx="3065">
                  <c:v>2.579999999999999E-3</c:v>
                </c:pt>
                <c:pt idx="3066">
                  <c:v>2.3100000000000065E-3</c:v>
                </c:pt>
                <c:pt idx="3067">
                  <c:v>2.7900000000000147E-3</c:v>
                </c:pt>
                <c:pt idx="3068">
                  <c:v>3.8900000000000046E-3</c:v>
                </c:pt>
                <c:pt idx="3069">
                  <c:v>5.3600000000000037E-3</c:v>
                </c:pt>
                <c:pt idx="3070">
                  <c:v>6.8100000000000105E-3</c:v>
                </c:pt>
                <c:pt idx="3071">
                  <c:v>7.7900000000000191E-3</c:v>
                </c:pt>
                <c:pt idx="3072">
                  <c:v>7.9300000000000204E-3</c:v>
                </c:pt>
                <c:pt idx="3073">
                  <c:v>7.1200000000000152E-3</c:v>
                </c:pt>
                <c:pt idx="3074">
                  <c:v>5.6000000000000216E-3</c:v>
                </c:pt>
                <c:pt idx="3075">
                  <c:v>3.9000000000000146E-3</c:v>
                </c:pt>
                <c:pt idx="3076">
                  <c:v>2.5600000000000067E-3</c:v>
                </c:pt>
                <c:pt idx="3077">
                  <c:v>1.9399999999999973E-3</c:v>
                </c:pt>
                <c:pt idx="3078">
                  <c:v>2.0600000000000063E-3</c:v>
                </c:pt>
                <c:pt idx="3079">
                  <c:v>2.6800000000000157E-3</c:v>
                </c:pt>
                <c:pt idx="3080">
                  <c:v>3.4300000000000164E-3</c:v>
                </c:pt>
                <c:pt idx="3081">
                  <c:v>3.9900000000000213E-3</c:v>
                </c:pt>
                <c:pt idx="3082">
                  <c:v>4.159999999999997E-3</c:v>
                </c:pt>
                <c:pt idx="3083">
                  <c:v>3.8900000000000046E-3</c:v>
                </c:pt>
                <c:pt idx="3084">
                  <c:v>3.2300000000000106E-3</c:v>
                </c:pt>
                <c:pt idx="3085">
                  <c:v>2.3900000000000032E-3</c:v>
                </c:pt>
                <c:pt idx="3086">
                  <c:v>1.6300000000000203E-3</c:v>
                </c:pt>
                <c:pt idx="3087">
                  <c:v>1.2400000000000189E-3</c:v>
                </c:pt>
                <c:pt idx="3088">
                  <c:v>1.3500000000000179E-3</c:v>
                </c:pt>
                <c:pt idx="3089">
                  <c:v>1.8400000000000083E-3</c:v>
                </c:pt>
                <c:pt idx="3090">
                  <c:v>2.4500000000000077E-3</c:v>
                </c:pt>
                <c:pt idx="3091">
                  <c:v>2.8700000000000114E-3</c:v>
                </c:pt>
                <c:pt idx="3092">
                  <c:v>2.9399999999999982E-3</c:v>
                </c:pt>
                <c:pt idx="3093">
                  <c:v>2.6700000000000057E-3</c:v>
                </c:pt>
                <c:pt idx="3094">
                  <c:v>2.2000000000000075E-3</c:v>
                </c:pt>
                <c:pt idx="3095">
                  <c:v>1.7400000000000193E-3</c:v>
                </c:pt>
                <c:pt idx="3096">
                  <c:v>1.4500000000000068E-3</c:v>
                </c:pt>
                <c:pt idx="3097">
                  <c:v>1.4600000000000168E-3</c:v>
                </c:pt>
                <c:pt idx="3098">
                  <c:v>1.8299999999999983E-3</c:v>
                </c:pt>
                <c:pt idx="3099">
                  <c:v>2.5200000000000222E-3</c:v>
                </c:pt>
                <c:pt idx="3100">
                  <c:v>3.3200000000000174E-3</c:v>
                </c:pt>
                <c:pt idx="3101">
                  <c:v>3.9000000000000146E-3</c:v>
                </c:pt>
                <c:pt idx="3102">
                  <c:v>3.9100000000000246E-3</c:v>
                </c:pt>
                <c:pt idx="3103">
                  <c:v>3.1899999999999984E-3</c:v>
                </c:pt>
                <c:pt idx="3104">
                  <c:v>1.8700000000000105E-3</c:v>
                </c:pt>
                <c:pt idx="3105">
                  <c:v>3.4000000000000696E-4</c:v>
                </c:pt>
                <c:pt idx="3106">
                  <c:v>-9.6999999999999864E-4</c:v>
                </c:pt>
                <c:pt idx="3107">
                  <c:v>-1.7399999999999916E-3</c:v>
                </c:pt>
                <c:pt idx="3108">
                  <c:v>-1.899999999999985E-3</c:v>
                </c:pt>
                <c:pt idx="3109">
                  <c:v>-1.5799999999999981E-3</c:v>
                </c:pt>
                <c:pt idx="3110">
                  <c:v>-1.0299999999999754E-3</c:v>
                </c:pt>
                <c:pt idx="3111">
                  <c:v>-4.499999999999782E-4</c:v>
                </c:pt>
                <c:pt idx="31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E4-45B3-9F62-329330B3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38800"/>
        <c:axId val="233439216"/>
      </c:scatterChart>
      <c:valAx>
        <c:axId val="233438800"/>
        <c:scaling>
          <c:orientation val="maxMin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439216"/>
        <c:crosses val="autoZero"/>
        <c:crossBetween val="midCat"/>
      </c:valAx>
      <c:valAx>
        <c:axId val="233439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4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23812</xdr:rowOff>
    </xdr:from>
    <xdr:to>
      <xdr:col>22</xdr:col>
      <xdr:colOff>409574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92862-7238-8F01-DF6C-A991FFDC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4"/>
  <sheetViews>
    <sheetView tabSelected="1" zoomScale="134" workbookViewId="0">
      <selection activeCell="B9" sqref="B9"/>
    </sheetView>
  </sheetViews>
  <sheetFormatPr baseColWidth="10" defaultColWidth="8.83203125" defaultRowHeight="18"/>
  <cols>
    <col min="1" max="1" width="12.33203125" customWidth="1"/>
    <col min="2" max="2" width="17" customWidth="1"/>
    <col min="3" max="3" width="8.5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999.91</v>
      </c>
      <c r="B2">
        <v>-2.6790000000000001E-2</v>
      </c>
      <c r="C2">
        <v>0.18852999999999998</v>
      </c>
      <c r="D2">
        <v>0.20630999999999999</v>
      </c>
      <c r="E2">
        <v>0.19117000000000001</v>
      </c>
      <c r="F2">
        <v>0.56675999999999993</v>
      </c>
    </row>
    <row r="3" spans="1:6">
      <c r="A3">
        <v>1000.87</v>
      </c>
      <c r="B3">
        <v>-5.6889999999999996E-2</v>
      </c>
      <c r="C3">
        <v>0.15654999999999999</v>
      </c>
      <c r="D3">
        <v>0.17457999999999999</v>
      </c>
      <c r="E3">
        <v>0.16081000000000001</v>
      </c>
      <c r="F3">
        <v>0.28805999999999998</v>
      </c>
    </row>
    <row r="4" spans="1:6">
      <c r="A4">
        <v>1001.84</v>
      </c>
      <c r="B4">
        <v>-7.7090000000000006E-2</v>
      </c>
      <c r="C4">
        <v>0.11469</v>
      </c>
      <c r="D4">
        <v>0.13593</v>
      </c>
      <c r="E4">
        <v>0.11931000000000001</v>
      </c>
      <c r="F4">
        <v>0.25431000000000004</v>
      </c>
    </row>
    <row r="5" spans="1:6">
      <c r="A5">
        <v>1002.8</v>
      </c>
      <c r="B5">
        <v>-6.8409999999999999E-2</v>
      </c>
      <c r="C5">
        <v>7.4459999999999998E-2</v>
      </c>
      <c r="D5">
        <v>0.10123</v>
      </c>
      <c r="E5">
        <v>7.9159999999999994E-2</v>
      </c>
      <c r="F5">
        <v>0.20880000000000001</v>
      </c>
    </row>
    <row r="6" spans="1:6">
      <c r="A6">
        <v>1003.77</v>
      </c>
      <c r="B6">
        <v>-2.4579999999999998E-2</v>
      </c>
      <c r="C6">
        <v>4.6309999999999997E-2</v>
      </c>
      <c r="D6">
        <v>7.893E-2</v>
      </c>
      <c r="E6">
        <v>5.0989999999999994E-2</v>
      </c>
      <c r="F6">
        <v>0.16418000000000002</v>
      </c>
    </row>
    <row r="7" spans="1:6">
      <c r="A7">
        <v>1004.73</v>
      </c>
      <c r="B7">
        <v>3.6680000000000004E-2</v>
      </c>
      <c r="C7">
        <v>3.5209999999999998E-2</v>
      </c>
      <c r="D7">
        <v>7.1609999999999993E-2</v>
      </c>
      <c r="E7">
        <v>3.9099999999999996E-2</v>
      </c>
      <c r="F7">
        <v>0.13253000000000001</v>
      </c>
    </row>
    <row r="8" spans="1:6">
      <c r="A8">
        <v>1005.7</v>
      </c>
      <c r="B8">
        <v>7.4609999999999996E-2</v>
      </c>
      <c r="C8">
        <v>4.0230000000000002E-2</v>
      </c>
      <c r="D8">
        <v>7.6909999999999992E-2</v>
      </c>
      <c r="E8">
        <v>4.1730000000000003E-2</v>
      </c>
      <c r="F8">
        <v>0.11956000000000001</v>
      </c>
    </row>
    <row r="9" spans="1:6">
      <c r="A9">
        <v>1006.66</v>
      </c>
      <c r="B9">
        <v>5.9950000000000003E-2</v>
      </c>
      <c r="C9" s="1">
        <v>5.7432919999999998E-2</v>
      </c>
      <c r="D9">
        <v>9.1139999999999999E-2</v>
      </c>
      <c r="E9">
        <v>5.4739999999999997E-2</v>
      </c>
      <c r="F9">
        <v>0.12352</v>
      </c>
    </row>
    <row r="10" spans="1:6">
      <c r="A10">
        <v>1007.62</v>
      </c>
      <c r="B10">
        <v>9.6999999999999986E-3</v>
      </c>
      <c r="C10">
        <v>8.208E-2</v>
      </c>
      <c r="D10">
        <v>0.11112999999999999</v>
      </c>
      <c r="E10">
        <v>7.4050000000000005E-2</v>
      </c>
      <c r="F10">
        <v>0.13884000000000002</v>
      </c>
    </row>
    <row r="11" spans="1:6">
      <c r="A11">
        <v>1008.59</v>
      </c>
      <c r="B11">
        <v>-3.8620000000000002E-2</v>
      </c>
      <c r="C11">
        <v>0.10893</v>
      </c>
      <c r="D11">
        <v>0.13347000000000001</v>
      </c>
      <c r="E11">
        <v>9.556000000000002E-2</v>
      </c>
      <c r="F11">
        <v>0.15962000000000001</v>
      </c>
    </row>
    <row r="12" spans="1:6">
      <c r="A12">
        <v>1009.55</v>
      </c>
      <c r="B12">
        <v>-6.1089999999999998E-2</v>
      </c>
      <c r="C12">
        <v>0.1326</v>
      </c>
      <c r="D12">
        <v>0.15387999999999999</v>
      </c>
      <c r="E12">
        <v>0.11483</v>
      </c>
      <c r="F12">
        <v>0.18081000000000003</v>
      </c>
    </row>
    <row r="13" spans="1:6">
      <c r="A13">
        <v>1010.52</v>
      </c>
      <c r="B13">
        <v>-4.8750000000000002E-2</v>
      </c>
      <c r="C13">
        <v>0.14899000000000001</v>
      </c>
      <c r="D13">
        <v>0.16846</v>
      </c>
      <c r="E13">
        <v>0.12809999999999999</v>
      </c>
      <c r="F13">
        <v>0.19820000000000002</v>
      </c>
    </row>
    <row r="14" spans="1:6">
      <c r="A14">
        <v>1011.48</v>
      </c>
      <c r="B14">
        <v>4.4999999999999901E-4</v>
      </c>
      <c r="C14">
        <v>0.15694</v>
      </c>
      <c r="D14">
        <v>0.17577999999999999</v>
      </c>
      <c r="E14">
        <v>0.13417000000000001</v>
      </c>
      <c r="F14">
        <v>0.20864000000000002</v>
      </c>
    </row>
    <row r="15" spans="1:6">
      <c r="A15">
        <v>1012.45</v>
      </c>
      <c r="B15">
        <v>8.2500000000000004E-2</v>
      </c>
      <c r="C15">
        <v>0.15884999999999999</v>
      </c>
      <c r="D15">
        <v>0.17821000000000001</v>
      </c>
      <c r="E15">
        <v>0.13539000000000001</v>
      </c>
      <c r="F15">
        <v>0.21113000000000001</v>
      </c>
    </row>
    <row r="16" spans="1:6">
      <c r="A16">
        <v>1013.41</v>
      </c>
      <c r="B16">
        <v>0.17626</v>
      </c>
      <c r="C16">
        <v>0.15917999999999999</v>
      </c>
      <c r="D16">
        <v>0.18048</v>
      </c>
      <c r="E16">
        <v>0.13651000000000002</v>
      </c>
      <c r="F16">
        <v>0.20789000000000002</v>
      </c>
    </row>
    <row r="17" spans="1:6">
      <c r="A17">
        <v>1014.37</v>
      </c>
      <c r="B17">
        <v>0.23179</v>
      </c>
      <c r="C17">
        <v>0.16082000000000002</v>
      </c>
      <c r="D17">
        <v>0.18554999999999999</v>
      </c>
      <c r="E17">
        <v>0.14061000000000001</v>
      </c>
      <c r="F17">
        <v>0.20394000000000001</v>
      </c>
    </row>
    <row r="18" spans="1:6">
      <c r="A18">
        <v>1015.34</v>
      </c>
      <c r="B18">
        <v>0.20548</v>
      </c>
      <c r="C18">
        <v>0.16177999999999998</v>
      </c>
      <c r="D18">
        <v>0.19075999999999999</v>
      </c>
      <c r="E18">
        <v>0.14539000000000002</v>
      </c>
      <c r="F18">
        <v>0.20364000000000002</v>
      </c>
    </row>
    <row r="19" spans="1:6">
      <c r="A19">
        <v>1016.3</v>
      </c>
      <c r="B19">
        <v>0.11748</v>
      </c>
      <c r="C19">
        <v>0.15560000000000002</v>
      </c>
      <c r="D19">
        <v>0.18828999999999999</v>
      </c>
      <c r="E19">
        <v>0.14350000000000002</v>
      </c>
      <c r="F19">
        <v>0.20624000000000001</v>
      </c>
    </row>
    <row r="20" spans="1:6">
      <c r="A20">
        <v>1017.27</v>
      </c>
      <c r="B20">
        <v>1.5520000000000001E-2</v>
      </c>
      <c r="C20">
        <v>0.13508999999999999</v>
      </c>
      <c r="D20">
        <v>0.16980000000000001</v>
      </c>
      <c r="E20">
        <v>0.12678</v>
      </c>
      <c r="F20">
        <v>0.20486000000000001</v>
      </c>
    </row>
    <row r="21" spans="1:6">
      <c r="A21">
        <v>1018.23</v>
      </c>
      <c r="B21">
        <v>-7.2330000000000005E-2</v>
      </c>
      <c r="C21">
        <v>9.665E-2</v>
      </c>
      <c r="D21">
        <v>0.13145999999999999</v>
      </c>
      <c r="E21">
        <v>9.1150000000000023E-2</v>
      </c>
      <c r="F21">
        <v>0.18998000000000001</v>
      </c>
    </row>
    <row r="22" spans="1:6">
      <c r="A22">
        <v>1019.19</v>
      </c>
      <c r="B22">
        <v>-0.13238</v>
      </c>
      <c r="C22">
        <v>4.419E-2</v>
      </c>
      <c r="D22">
        <v>7.8009999999999996E-2</v>
      </c>
      <c r="E22">
        <v>4.0730000000000002E-2</v>
      </c>
      <c r="F22">
        <v>0.15490999999999999</v>
      </c>
    </row>
    <row r="23" spans="1:6">
      <c r="A23">
        <v>1020.16</v>
      </c>
      <c r="B23">
        <v>-0.15159</v>
      </c>
      <c r="C23">
        <v>-7.3000000000000009E-3</v>
      </c>
      <c r="D23">
        <v>2.5779999999999997E-2</v>
      </c>
      <c r="E23">
        <v>-8.8899999999999951E-3</v>
      </c>
      <c r="F23">
        <v>0.10167000000000001</v>
      </c>
    </row>
    <row r="24" spans="1:6">
      <c r="A24">
        <v>1021.12</v>
      </c>
      <c r="B24">
        <v>-0.11844</v>
      </c>
      <c r="C24">
        <v>-3.4420000000000006E-2</v>
      </c>
      <c r="D24">
        <v>-8.4000000000000047E-4</v>
      </c>
      <c r="E24">
        <v>-3.3829999999999999E-2</v>
      </c>
      <c r="F24">
        <v>4.5810000000000017E-2</v>
      </c>
    </row>
    <row r="25" spans="1:6">
      <c r="A25">
        <v>1022.09</v>
      </c>
      <c r="B25">
        <v>-4.233E-2</v>
      </c>
      <c r="C25">
        <v>-2.2269999999999998E-2</v>
      </c>
      <c r="D25">
        <v>1.311E-2</v>
      </c>
      <c r="E25">
        <v>-1.9219999999999998E-2</v>
      </c>
      <c r="F25">
        <v>1.3260000000000022E-2</v>
      </c>
    </row>
    <row r="26" spans="1:6">
      <c r="A26">
        <v>1023.05</v>
      </c>
      <c r="B26">
        <v>3.533E-2</v>
      </c>
      <c r="C26">
        <v>1.9470000000000001E-2</v>
      </c>
      <c r="D26">
        <v>5.7200000000000001E-2</v>
      </c>
      <c r="E26">
        <v>2.4930000000000008E-2</v>
      </c>
      <c r="F26">
        <v>2.1580000000000016E-2</v>
      </c>
    </row>
    <row r="27" spans="1:6">
      <c r="A27">
        <v>1024.02</v>
      </c>
      <c r="B27">
        <v>7.3700000000000002E-2</v>
      </c>
      <c r="C27">
        <v>6.7000000000000004E-2</v>
      </c>
      <c r="D27">
        <v>0.10675</v>
      </c>
      <c r="E27">
        <v>7.4649999999999994E-2</v>
      </c>
      <c r="F27">
        <v>6.2390000000000001E-2</v>
      </c>
    </row>
    <row r="28" spans="1:6">
      <c r="A28">
        <v>1024.98</v>
      </c>
      <c r="B28">
        <v>6.6809999999999994E-2</v>
      </c>
      <c r="C28">
        <v>0.10211000000000001</v>
      </c>
      <c r="D28">
        <v>0.1431</v>
      </c>
      <c r="E28">
        <v>0.11193000000000002</v>
      </c>
      <c r="F28">
        <v>0.11173000000000001</v>
      </c>
    </row>
    <row r="29" spans="1:6">
      <c r="A29">
        <v>1025.94</v>
      </c>
      <c r="B29">
        <v>3.2219999999999999E-2</v>
      </c>
      <c r="C29">
        <v>0.11824999999999999</v>
      </c>
      <c r="D29">
        <v>0.15984000000000001</v>
      </c>
      <c r="E29">
        <v>0.13053000000000003</v>
      </c>
      <c r="F29">
        <v>0.15066000000000002</v>
      </c>
    </row>
    <row r="30" spans="1:6">
      <c r="A30">
        <v>1026.9100000000001</v>
      </c>
      <c r="B30">
        <v>-1.1690000000000001E-2</v>
      </c>
      <c r="C30">
        <v>0.11760999999999999</v>
      </c>
      <c r="D30">
        <v>0.15956999999999999</v>
      </c>
      <c r="E30">
        <v>0.13256000000000001</v>
      </c>
      <c r="F30">
        <v>0.17226000000000002</v>
      </c>
    </row>
    <row r="31" spans="1:6">
      <c r="A31">
        <v>1027.8699999999999</v>
      </c>
      <c r="B31">
        <v>-5.2359999999999997E-2</v>
      </c>
      <c r="C31">
        <v>0.10653</v>
      </c>
      <c r="D31">
        <v>0.14879000000000001</v>
      </c>
      <c r="E31">
        <v>0.12346</v>
      </c>
      <c r="F31">
        <v>0.17851</v>
      </c>
    </row>
    <row r="32" spans="1:6">
      <c r="A32">
        <v>1028.8399999999999</v>
      </c>
      <c r="B32">
        <v>-8.1979999999999997E-2</v>
      </c>
      <c r="C32">
        <v>9.1179999999999997E-2</v>
      </c>
      <c r="D32">
        <v>0.13349</v>
      </c>
      <c r="E32">
        <v>0.10810000000000002</v>
      </c>
      <c r="F32">
        <v>0.17485000000000001</v>
      </c>
    </row>
    <row r="33" spans="1:6">
      <c r="A33">
        <v>1029.8</v>
      </c>
      <c r="B33">
        <v>-9.6420000000000006E-2</v>
      </c>
      <c r="C33">
        <v>7.4889999999999998E-2</v>
      </c>
      <c r="D33">
        <v>0.11663</v>
      </c>
      <c r="E33">
        <v>8.8910000000000003E-2</v>
      </c>
      <c r="F33">
        <v>0.16534000000000001</v>
      </c>
    </row>
    <row r="34" spans="1:6">
      <c r="A34">
        <v>1030.77</v>
      </c>
      <c r="B34">
        <v>-9.3880000000000005E-2</v>
      </c>
      <c r="C34">
        <v>5.8789999999999995E-2</v>
      </c>
      <c r="D34">
        <v>9.9180000000000004E-2</v>
      </c>
      <c r="E34">
        <v>6.7400000000000002E-2</v>
      </c>
      <c r="F34">
        <v>0.15068000000000001</v>
      </c>
    </row>
    <row r="35" spans="1:6">
      <c r="A35">
        <v>1031.73</v>
      </c>
      <c r="B35">
        <v>-7.3249999999999996E-2</v>
      </c>
      <c r="C35">
        <v>4.4989999999999995E-2</v>
      </c>
      <c r="D35">
        <v>8.3559999999999995E-2</v>
      </c>
      <c r="E35">
        <v>4.743E-2</v>
      </c>
      <c r="F35">
        <v>0.13068000000000002</v>
      </c>
    </row>
    <row r="36" spans="1:6">
      <c r="A36">
        <v>1032.69</v>
      </c>
      <c r="B36">
        <v>-3.4290000000000001E-2</v>
      </c>
      <c r="C36">
        <v>3.8889999999999994E-2</v>
      </c>
      <c r="D36">
        <v>7.578E-2</v>
      </c>
      <c r="E36">
        <v>3.6760000000000001E-2</v>
      </c>
      <c r="F36">
        <v>0.10886000000000001</v>
      </c>
    </row>
    <row r="37" spans="1:6">
      <c r="A37">
        <v>1033.6600000000001</v>
      </c>
      <c r="B37">
        <v>1.8329999999999999E-2</v>
      </c>
      <c r="C37">
        <v>4.6609999999999999E-2</v>
      </c>
      <c r="D37">
        <v>8.2629999999999995E-2</v>
      </c>
      <c r="E37">
        <v>4.3300000000000005E-2</v>
      </c>
      <c r="F37">
        <v>9.4359999999999999E-2</v>
      </c>
    </row>
    <row r="38" spans="1:6">
      <c r="A38">
        <v>1034.6199999999999</v>
      </c>
      <c r="B38">
        <v>7.0730000000000001E-2</v>
      </c>
      <c r="C38">
        <v>6.88E-2</v>
      </c>
      <c r="D38">
        <v>0.10502</v>
      </c>
      <c r="E38">
        <v>6.7820000000000005E-2</v>
      </c>
      <c r="F38">
        <v>9.7380000000000008E-2</v>
      </c>
    </row>
    <row r="39" spans="1:6">
      <c r="A39">
        <v>1035.5899999999999</v>
      </c>
      <c r="B39">
        <v>0.10373</v>
      </c>
      <c r="C39">
        <v>9.776E-2</v>
      </c>
      <c r="D39">
        <v>0.13500000000000001</v>
      </c>
      <c r="E39">
        <v>0.10116000000000001</v>
      </c>
      <c r="F39">
        <v>0.12067000000000001</v>
      </c>
    </row>
    <row r="40" spans="1:6">
      <c r="A40">
        <v>1036.55</v>
      </c>
      <c r="B40">
        <v>0.10395</v>
      </c>
      <c r="C40">
        <v>0.12214</v>
      </c>
      <c r="D40">
        <v>0.16050999999999999</v>
      </c>
      <c r="E40">
        <v>0.12964000000000003</v>
      </c>
      <c r="F40">
        <v>0.15581</v>
      </c>
    </row>
    <row r="41" spans="1:6">
      <c r="A41">
        <v>1037.52</v>
      </c>
      <c r="B41">
        <v>6.9790000000000005E-2</v>
      </c>
      <c r="C41">
        <v>0.13317999999999999</v>
      </c>
      <c r="D41">
        <v>0.17194999999999999</v>
      </c>
      <c r="E41">
        <v>0.14268000000000003</v>
      </c>
      <c r="F41">
        <v>0.18843000000000001</v>
      </c>
    </row>
    <row r="42" spans="1:6">
      <c r="A42">
        <v>1038.48</v>
      </c>
      <c r="B42">
        <v>9.5399999999999981E-3</v>
      </c>
      <c r="C42">
        <v>0.12767000000000001</v>
      </c>
      <c r="D42">
        <v>0.16550999999999999</v>
      </c>
      <c r="E42">
        <v>0.13653999999999999</v>
      </c>
      <c r="F42">
        <v>0.20614000000000002</v>
      </c>
    </row>
    <row r="43" spans="1:6">
      <c r="A43">
        <v>1039.44</v>
      </c>
      <c r="B43">
        <v>-6.2210000000000001E-2</v>
      </c>
      <c r="C43">
        <v>0.1081</v>
      </c>
      <c r="D43">
        <v>0.14360999999999999</v>
      </c>
      <c r="E43">
        <v>0.11445000000000001</v>
      </c>
      <c r="F43">
        <v>0.20306000000000002</v>
      </c>
    </row>
    <row r="44" spans="1:6">
      <c r="A44">
        <v>1040.4100000000001</v>
      </c>
      <c r="B44">
        <v>-0.12760000000000002</v>
      </c>
      <c r="C44">
        <v>8.1559999999999994E-2</v>
      </c>
      <c r="D44">
        <v>0.11395</v>
      </c>
      <c r="E44">
        <v>8.4920000000000009E-2</v>
      </c>
      <c r="F44">
        <v>0.18109</v>
      </c>
    </row>
    <row r="45" spans="1:6">
      <c r="A45">
        <v>1041.3699999999999</v>
      </c>
      <c r="B45">
        <v>-0.16955000000000001</v>
      </c>
      <c r="C45" s="1">
        <v>5.722824E-2</v>
      </c>
      <c r="D45">
        <v>8.6739999999999998E-2</v>
      </c>
      <c r="E45">
        <v>5.8260000000000006E-2</v>
      </c>
      <c r="F45">
        <v>0.14893000000000001</v>
      </c>
    </row>
    <row r="46" spans="1:6">
      <c r="A46">
        <v>1042.3399999999999</v>
      </c>
      <c r="B46">
        <v>-0.17729999999999999</v>
      </c>
      <c r="C46">
        <v>4.2089999999999995E-2</v>
      </c>
      <c r="D46">
        <v>7.0070000000000007E-2</v>
      </c>
      <c r="E46">
        <v>4.1910000000000003E-2</v>
      </c>
      <c r="F46">
        <v>0.11869000000000002</v>
      </c>
    </row>
    <row r="47" spans="1:6">
      <c r="A47">
        <v>1043.3</v>
      </c>
      <c r="B47">
        <v>-0.15054999999999999</v>
      </c>
      <c r="C47">
        <v>3.7839999999999999E-2</v>
      </c>
      <c r="D47">
        <v>6.6240000000000007E-2</v>
      </c>
      <c r="E47">
        <v>3.7430000000000005E-2</v>
      </c>
      <c r="F47">
        <v>0.10029</v>
      </c>
    </row>
    <row r="48" spans="1:6">
      <c r="A48">
        <v>1044.26</v>
      </c>
      <c r="B48">
        <v>-9.9080000000000001E-2</v>
      </c>
      <c r="C48">
        <v>4.1779999999999998E-2</v>
      </c>
      <c r="D48">
        <v>7.2419999999999998E-2</v>
      </c>
      <c r="E48">
        <v>4.1789999999999994E-2</v>
      </c>
      <c r="F48">
        <v>9.7100000000000006E-2</v>
      </c>
    </row>
    <row r="49" spans="1:6">
      <c r="A49">
        <v>1045.23</v>
      </c>
      <c r="B49">
        <v>-3.9059999999999997E-2</v>
      </c>
      <c r="C49">
        <v>5.0159999999999996E-2</v>
      </c>
      <c r="D49">
        <v>8.4110000000000004E-2</v>
      </c>
      <c r="E49">
        <v>5.0979999999999998E-2</v>
      </c>
      <c r="F49">
        <v>0.10604000000000001</v>
      </c>
    </row>
    <row r="50" spans="1:6">
      <c r="A50">
        <v>1046.19</v>
      </c>
      <c r="B50">
        <v>1.162E-2</v>
      </c>
      <c r="C50">
        <v>6.0139999999999999E-2</v>
      </c>
      <c r="D50">
        <v>9.7419999999999993E-2</v>
      </c>
      <c r="E50">
        <v>6.2060000000000004E-2</v>
      </c>
      <c r="F50">
        <v>0.12105</v>
      </c>
    </row>
    <row r="51" spans="1:6">
      <c r="A51">
        <v>1047.1600000000001</v>
      </c>
      <c r="B51">
        <v>3.9019999999999999E-2</v>
      </c>
      <c r="C51">
        <v>6.9699999999999998E-2</v>
      </c>
      <c r="D51">
        <v>0.10928</v>
      </c>
      <c r="E51">
        <v>7.2779999999999997E-2</v>
      </c>
      <c r="F51">
        <v>0.13611000000000001</v>
      </c>
    </row>
    <row r="52" spans="1:6">
      <c r="A52">
        <v>1048.1199999999999</v>
      </c>
      <c r="B52">
        <v>3.8019999999999998E-2</v>
      </c>
      <c r="C52">
        <v>7.6969999999999997E-2</v>
      </c>
      <c r="D52">
        <v>0.11722</v>
      </c>
      <c r="E52">
        <v>8.0930000000000016E-2</v>
      </c>
      <c r="F52">
        <v>0.14674999999999999</v>
      </c>
    </row>
    <row r="53" spans="1:6">
      <c r="A53">
        <v>1049.0899999999999</v>
      </c>
      <c r="B53">
        <v>1.291E-2</v>
      </c>
      <c r="C53">
        <v>8.0680000000000002E-2</v>
      </c>
      <c r="D53">
        <v>0.11985999999999999</v>
      </c>
      <c r="E53">
        <v>8.48E-2</v>
      </c>
      <c r="F53">
        <v>0.15071000000000001</v>
      </c>
    </row>
    <row r="54" spans="1:6">
      <c r="A54">
        <v>1050.05</v>
      </c>
      <c r="B54">
        <v>-2.5230000000000002E-2</v>
      </c>
      <c r="C54">
        <v>8.1229999999999997E-2</v>
      </c>
      <c r="D54">
        <v>0.11799</v>
      </c>
      <c r="E54">
        <v>8.4610000000000005E-2</v>
      </c>
      <c r="F54">
        <v>0.14831</v>
      </c>
    </row>
    <row r="55" spans="1:6">
      <c r="A55">
        <v>1051.01</v>
      </c>
      <c r="B55">
        <v>-6.105E-2</v>
      </c>
      <c r="C55">
        <v>8.1489999999999993E-2</v>
      </c>
      <c r="D55">
        <v>0.11527999999999999</v>
      </c>
      <c r="E55">
        <v>8.3500000000000005E-2</v>
      </c>
      <c r="F55">
        <v>0.14238000000000001</v>
      </c>
    </row>
    <row r="56" spans="1:6">
      <c r="A56">
        <v>1051.98</v>
      </c>
      <c r="B56">
        <v>-7.8149999999999997E-2</v>
      </c>
      <c r="C56">
        <v>8.5739999999999997E-2</v>
      </c>
      <c r="D56">
        <v>0.11705</v>
      </c>
      <c r="E56">
        <v>8.6430000000000021E-2</v>
      </c>
      <c r="F56">
        <v>0.1376</v>
      </c>
    </row>
    <row r="57" spans="1:6">
      <c r="A57">
        <v>1052.94</v>
      </c>
      <c r="B57">
        <v>-6.4259999999999998E-2</v>
      </c>
      <c r="C57">
        <v>9.6599999999999991E-2</v>
      </c>
      <c r="D57">
        <v>0.12687999999999999</v>
      </c>
      <c r="E57">
        <v>9.6810000000000021E-2</v>
      </c>
      <c r="F57">
        <v>0.13906000000000002</v>
      </c>
    </row>
    <row r="58" spans="1:6">
      <c r="A58">
        <v>1053.9100000000001</v>
      </c>
      <c r="B58">
        <v>-1.6740000000000001E-2</v>
      </c>
      <c r="C58">
        <v>0.11213000000000001</v>
      </c>
      <c r="D58">
        <v>0.14337</v>
      </c>
      <c r="E58">
        <v>0.11308000000000003</v>
      </c>
      <c r="F58">
        <v>0.14957999999999999</v>
      </c>
    </row>
    <row r="59" spans="1:6">
      <c r="A59">
        <v>1054.8699999999999</v>
      </c>
      <c r="B59">
        <v>5.3970000000000004E-2</v>
      </c>
      <c r="C59">
        <v>0.12603</v>
      </c>
      <c r="D59">
        <v>0.16009000000000001</v>
      </c>
      <c r="E59">
        <v>0.12876000000000004</v>
      </c>
      <c r="F59">
        <v>0.16740000000000002</v>
      </c>
    </row>
    <row r="60" spans="1:6">
      <c r="A60">
        <v>1055.8399999999999</v>
      </c>
      <c r="B60">
        <v>0.12265999999999999</v>
      </c>
      <c r="C60">
        <v>0.13089000000000001</v>
      </c>
      <c r="D60">
        <v>0.16880000000000001</v>
      </c>
      <c r="E60">
        <v>0.13580000000000003</v>
      </c>
      <c r="F60">
        <v>0.18635000000000002</v>
      </c>
    </row>
    <row r="61" spans="1:6">
      <c r="A61">
        <v>1056.8</v>
      </c>
      <c r="B61">
        <v>0.15246000000000001</v>
      </c>
      <c r="C61">
        <v>0.1215</v>
      </c>
      <c r="D61">
        <v>0.16308999999999998</v>
      </c>
      <c r="E61">
        <v>0.12829000000000002</v>
      </c>
      <c r="F61">
        <v>0.19861000000000001</v>
      </c>
    </row>
    <row r="62" spans="1:6">
      <c r="A62">
        <v>1057.76</v>
      </c>
      <c r="B62">
        <v>0.11635999999999999</v>
      </c>
      <c r="C62">
        <v>9.6659999999999996E-2</v>
      </c>
      <c r="D62">
        <v>0.14069999999999999</v>
      </c>
      <c r="E62">
        <v>0.10465000000000001</v>
      </c>
      <c r="F62">
        <v>0.19751000000000002</v>
      </c>
    </row>
    <row r="63" spans="1:6">
      <c r="A63">
        <v>1058.73</v>
      </c>
      <c r="B63">
        <v>2.581E-2</v>
      </c>
      <c r="C63">
        <v>6.0039999999999996E-2</v>
      </c>
      <c r="D63">
        <v>0.10478</v>
      </c>
      <c r="E63">
        <v>6.8610000000000004E-2</v>
      </c>
      <c r="F63">
        <v>0.17979000000000001</v>
      </c>
    </row>
    <row r="64" spans="1:6">
      <c r="A64">
        <v>1059.69</v>
      </c>
      <c r="B64">
        <v>-7.8619999999999995E-2</v>
      </c>
      <c r="C64">
        <v>2.0539999999999996E-2</v>
      </c>
      <c r="D64">
        <v>6.4350000000000004E-2</v>
      </c>
      <c r="E64">
        <v>2.9399999999999996E-2</v>
      </c>
      <c r="F64">
        <v>0.14758000000000002</v>
      </c>
    </row>
    <row r="65" spans="1:6">
      <c r="A65">
        <v>1060.6600000000001</v>
      </c>
      <c r="B65">
        <v>-0.15834999999999999</v>
      </c>
      <c r="C65">
        <v>-9.4100000000000017E-3</v>
      </c>
      <c r="D65">
        <v>3.2340000000000001E-2</v>
      </c>
      <c r="E65">
        <v>-2.8999999999999859E-4</v>
      </c>
      <c r="F65">
        <v>0.10976000000000001</v>
      </c>
    </row>
    <row r="66" spans="1:6">
      <c r="A66">
        <v>1061.6199999999999</v>
      </c>
      <c r="B66">
        <v>-0.19189999999999999</v>
      </c>
      <c r="C66">
        <v>-1.9600000000000006E-2</v>
      </c>
      <c r="D66">
        <v>1.9540000000000002E-2</v>
      </c>
      <c r="E66">
        <v>-1.0339999999999995E-2</v>
      </c>
      <c r="F66">
        <v>8.0090000000000022E-2</v>
      </c>
    </row>
    <row r="67" spans="1:6">
      <c r="A67">
        <v>1062.5899999999999</v>
      </c>
      <c r="B67">
        <v>-0.1779</v>
      </c>
      <c r="C67">
        <v>-8.7900000000000061E-3</v>
      </c>
      <c r="D67">
        <v>2.7630000000000002E-2</v>
      </c>
      <c r="E67">
        <v>7.999999999999674E-5</v>
      </c>
      <c r="F67">
        <v>7.0269999999999999E-2</v>
      </c>
    </row>
    <row r="68" spans="1:6">
      <c r="A68">
        <v>1063.55</v>
      </c>
      <c r="B68">
        <v>-0.13104000000000002</v>
      </c>
      <c r="C68">
        <v>1.5019999999999999E-2</v>
      </c>
      <c r="D68">
        <v>4.8979999999999996E-2</v>
      </c>
      <c r="E68">
        <v>2.2610000000000005E-2</v>
      </c>
      <c r="F68">
        <v>8.1940000000000013E-2</v>
      </c>
    </row>
    <row r="69" spans="1:6">
      <c r="A69">
        <v>1064.51</v>
      </c>
      <c r="B69">
        <v>-7.2800000000000004E-2</v>
      </c>
      <c r="C69">
        <v>4.0859999999999994E-2</v>
      </c>
      <c r="D69">
        <v>7.3029999999999998E-2</v>
      </c>
      <c r="E69">
        <v>4.6359999999999998E-2</v>
      </c>
      <c r="F69">
        <v>0.10628000000000001</v>
      </c>
    </row>
    <row r="70" spans="1:6">
      <c r="A70">
        <v>1065.48</v>
      </c>
      <c r="B70">
        <v>-2.256E-2</v>
      </c>
      <c r="C70">
        <v>6.0179999999999997E-2</v>
      </c>
      <c r="D70">
        <v>9.1810000000000003E-2</v>
      </c>
      <c r="E70">
        <v>6.3530000000000003E-2</v>
      </c>
      <c r="F70">
        <v>0.13137000000000001</v>
      </c>
    </row>
    <row r="71" spans="1:6">
      <c r="A71">
        <v>1066.44</v>
      </c>
      <c r="B71">
        <v>8.1300000000000001E-3</v>
      </c>
      <c r="C71">
        <v>6.8349999999999994E-2</v>
      </c>
      <c r="D71">
        <v>0.10106</v>
      </c>
      <c r="E71">
        <v>7.0529999999999995E-2</v>
      </c>
      <c r="F71">
        <v>0.14889000000000002</v>
      </c>
    </row>
    <row r="72" spans="1:6">
      <c r="A72">
        <v>1067.4100000000001</v>
      </c>
      <c r="B72">
        <v>1.745E-2</v>
      </c>
      <c r="C72">
        <v>6.4079999999999998E-2</v>
      </c>
      <c r="D72">
        <v>9.937E-2</v>
      </c>
      <c r="E72">
        <v>6.6809999999999994E-2</v>
      </c>
      <c r="F72">
        <v>0.15578000000000003</v>
      </c>
    </row>
    <row r="73" spans="1:6">
      <c r="A73">
        <v>1068.3699999999999</v>
      </c>
      <c r="B73">
        <v>1.0899999999999998E-2</v>
      </c>
      <c r="C73">
        <v>4.8959999999999997E-2</v>
      </c>
      <c r="D73">
        <v>8.7550000000000003E-2</v>
      </c>
      <c r="E73">
        <v>5.3889999999999993E-2</v>
      </c>
      <c r="F73">
        <v>0.15255000000000002</v>
      </c>
    </row>
    <row r="74" spans="1:6">
      <c r="A74">
        <v>1069.33</v>
      </c>
      <c r="B74">
        <v>-3.1300000000000008E-3</v>
      </c>
      <c r="C74">
        <v>2.7629999999999998E-2</v>
      </c>
      <c r="D74">
        <v>6.9010000000000002E-2</v>
      </c>
      <c r="E74">
        <v>3.5460000000000005E-2</v>
      </c>
      <c r="F74">
        <v>0.14145000000000002</v>
      </c>
    </row>
    <row r="75" spans="1:6">
      <c r="A75">
        <v>1070.3</v>
      </c>
      <c r="B75">
        <v>-1.6330000000000001E-2</v>
      </c>
      <c r="C75">
        <v>7.8599999999999989E-3</v>
      </c>
      <c r="D75">
        <v>5.0529999999999999E-2</v>
      </c>
      <c r="E75">
        <v>1.8020000000000008E-2</v>
      </c>
      <c r="F75">
        <v>0.12614000000000003</v>
      </c>
    </row>
    <row r="76" spans="1:6">
      <c r="A76">
        <v>1071.26</v>
      </c>
      <c r="B76">
        <v>-2.2089999999999999E-2</v>
      </c>
      <c r="C76">
        <v>-8.2000000000000128E-4</v>
      </c>
      <c r="D76">
        <v>4.1360000000000001E-2</v>
      </c>
      <c r="E76">
        <v>1.0119999999999997E-2</v>
      </c>
      <c r="F76">
        <v>0.11263000000000001</v>
      </c>
    </row>
    <row r="77" spans="1:6">
      <c r="A77">
        <v>1072.23</v>
      </c>
      <c r="B77">
        <v>-1.7329999999999998E-2</v>
      </c>
      <c r="C77">
        <v>8.539999999999999E-3</v>
      </c>
      <c r="D77">
        <v>4.9069999999999996E-2</v>
      </c>
      <c r="E77">
        <v>1.8600000000000005E-2</v>
      </c>
      <c r="F77">
        <v>0.10908000000000001</v>
      </c>
    </row>
    <row r="78" spans="1:6">
      <c r="A78">
        <v>1073.19</v>
      </c>
      <c r="B78">
        <v>-4.190000000000001E-3</v>
      </c>
      <c r="C78">
        <v>3.5139999999999998E-2</v>
      </c>
      <c r="D78">
        <v>7.4039999999999995E-2</v>
      </c>
      <c r="E78">
        <v>4.3380000000000002E-2</v>
      </c>
      <c r="F78">
        <v>0.12223000000000001</v>
      </c>
    </row>
    <row r="79" spans="1:6">
      <c r="A79">
        <v>1074.1600000000001</v>
      </c>
      <c r="B79">
        <v>1.1589999999999998E-2</v>
      </c>
      <c r="C79">
        <v>6.9860000000000005E-2</v>
      </c>
      <c r="D79">
        <v>0.10821</v>
      </c>
      <c r="E79">
        <v>7.6480000000000006E-2</v>
      </c>
      <c r="F79">
        <v>0.15190000000000001</v>
      </c>
    </row>
    <row r="80" spans="1:6">
      <c r="A80">
        <v>1075.1199999999999</v>
      </c>
      <c r="B80">
        <v>2.4629999999999999E-2</v>
      </c>
      <c r="C80">
        <v>0.10064999999999999</v>
      </c>
      <c r="D80">
        <v>0.13997000000000001</v>
      </c>
      <c r="E80">
        <v>0.10671000000000001</v>
      </c>
      <c r="F80">
        <v>0.18956000000000001</v>
      </c>
    </row>
    <row r="81" spans="1:6">
      <c r="A81">
        <v>1076.08</v>
      </c>
      <c r="B81">
        <v>3.1879999999999999E-2</v>
      </c>
      <c r="C81">
        <v>0.11846</v>
      </c>
      <c r="D81">
        <v>0.15989</v>
      </c>
      <c r="E81">
        <v>0.12531000000000003</v>
      </c>
      <c r="F81">
        <v>0.22317000000000001</v>
      </c>
    </row>
    <row r="82" spans="1:6">
      <c r="A82">
        <v>1077.05</v>
      </c>
      <c r="B82">
        <v>3.1789999999999999E-2</v>
      </c>
      <c r="C82">
        <v>0.11984</v>
      </c>
      <c r="D82">
        <v>0.16370999999999999</v>
      </c>
      <c r="E82">
        <v>0.1285</v>
      </c>
      <c r="F82">
        <v>0.24328</v>
      </c>
    </row>
    <row r="83" spans="1:6">
      <c r="A83">
        <v>1078.01</v>
      </c>
      <c r="B83">
        <v>2.3280000000000002E-2</v>
      </c>
      <c r="C83">
        <v>0.10677</v>
      </c>
      <c r="D83">
        <v>0.15251999999999999</v>
      </c>
      <c r="E83">
        <v>0.11758</v>
      </c>
      <c r="F83">
        <v>0.24624000000000001</v>
      </c>
    </row>
    <row r="84" spans="1:6">
      <c r="A84">
        <v>1078.98</v>
      </c>
      <c r="B84">
        <v>6.1199999999999987E-3</v>
      </c>
      <c r="C84">
        <v>8.5010000000000002E-2</v>
      </c>
      <c r="D84">
        <v>0.13166</v>
      </c>
      <c r="E84">
        <v>9.777000000000001E-2</v>
      </c>
      <c r="F84">
        <v>0.23429</v>
      </c>
    </row>
    <row r="85" spans="1:6">
      <c r="A85">
        <v>1079.94</v>
      </c>
      <c r="B85">
        <v>-1.737E-2</v>
      </c>
      <c r="C85">
        <v>6.198E-2</v>
      </c>
      <c r="D85">
        <v>0.10854999999999999</v>
      </c>
      <c r="E85">
        <v>7.6160000000000005E-2</v>
      </c>
      <c r="F85">
        <v>0.21382000000000001</v>
      </c>
    </row>
    <row r="86" spans="1:6">
      <c r="A86">
        <v>1080.9100000000001</v>
      </c>
      <c r="B86">
        <v>-4.1529999999999997E-2</v>
      </c>
      <c r="C86">
        <v>4.394E-2</v>
      </c>
      <c r="D86">
        <v>8.9770000000000003E-2</v>
      </c>
      <c r="E86">
        <v>5.8910000000000004E-2</v>
      </c>
      <c r="F86">
        <v>0.19264000000000001</v>
      </c>
    </row>
    <row r="87" spans="1:6">
      <c r="A87">
        <v>1081.8699999999999</v>
      </c>
      <c r="B87">
        <v>-5.9650000000000002E-2</v>
      </c>
      <c r="C87">
        <v>3.372E-2</v>
      </c>
      <c r="D87">
        <v>7.8539999999999999E-2</v>
      </c>
      <c r="E87">
        <v>4.8850000000000005E-2</v>
      </c>
      <c r="F87">
        <v>0.17710000000000001</v>
      </c>
    </row>
    <row r="88" spans="1:6">
      <c r="A88">
        <v>1082.83</v>
      </c>
      <c r="B88">
        <v>-6.7960000000000007E-2</v>
      </c>
      <c r="C88">
        <v>3.0359999999999998E-2</v>
      </c>
      <c r="D88">
        <v>7.424E-2</v>
      </c>
      <c r="E88">
        <v>4.5039999999999997E-2</v>
      </c>
      <c r="F88">
        <v>0.16986000000000001</v>
      </c>
    </row>
    <row r="89" spans="1:6">
      <c r="A89">
        <v>1083.8</v>
      </c>
      <c r="B89">
        <v>-6.7680000000000004E-2</v>
      </c>
      <c r="C89">
        <v>3.0839999999999999E-2</v>
      </c>
      <c r="D89">
        <v>7.4060000000000001E-2</v>
      </c>
      <c r="E89">
        <v>4.4569999999999999E-2</v>
      </c>
      <c r="F89">
        <v>0.16973000000000002</v>
      </c>
    </row>
    <row r="90" spans="1:6">
      <c r="A90">
        <v>1084.76</v>
      </c>
      <c r="B90">
        <v>-6.4189999999999997E-2</v>
      </c>
      <c r="C90">
        <v>3.2239999999999998E-2</v>
      </c>
      <c r="D90">
        <v>7.5130000000000002E-2</v>
      </c>
      <c r="E90">
        <v>4.4689999999999994E-2</v>
      </c>
      <c r="F90">
        <v>0.17336000000000001</v>
      </c>
    </row>
    <row r="91" spans="1:6">
      <c r="A91">
        <v>1085.73</v>
      </c>
      <c r="B91">
        <v>-6.3789999999999999E-2</v>
      </c>
      <c r="C91">
        <v>3.2750000000000001E-2</v>
      </c>
      <c r="D91">
        <v>7.5520000000000004E-2</v>
      </c>
      <c r="E91">
        <v>4.3899999999999995E-2</v>
      </c>
      <c r="F91">
        <v>0.17731000000000002</v>
      </c>
    </row>
    <row r="92" spans="1:6">
      <c r="A92">
        <v>1086.69</v>
      </c>
      <c r="B92">
        <v>-6.9760000000000003E-2</v>
      </c>
      <c r="C92">
        <v>3.1579999999999997E-2</v>
      </c>
      <c r="D92">
        <v>7.424E-2</v>
      </c>
      <c r="E92">
        <v>4.1730000000000003E-2</v>
      </c>
      <c r="F92">
        <v>0.17918000000000001</v>
      </c>
    </row>
    <row r="93" spans="1:6">
      <c r="A93">
        <v>1087.6600000000001</v>
      </c>
      <c r="B93">
        <v>-8.0199999999999994E-2</v>
      </c>
      <c r="C93">
        <v>2.8599999999999997E-2</v>
      </c>
      <c r="D93">
        <v>7.0989999999999998E-2</v>
      </c>
      <c r="E93">
        <v>3.841E-2</v>
      </c>
      <c r="F93">
        <v>0.17799000000000001</v>
      </c>
    </row>
    <row r="94" spans="1:6">
      <c r="A94">
        <v>1088.6199999999999</v>
      </c>
      <c r="B94">
        <v>-8.9569999999999997E-2</v>
      </c>
      <c r="C94">
        <v>2.4399999999999998E-2</v>
      </c>
      <c r="D94">
        <v>6.6390000000000005E-2</v>
      </c>
      <c r="E94">
        <v>3.4729999999999997E-2</v>
      </c>
      <c r="F94">
        <v>0.17427000000000001</v>
      </c>
    </row>
    <row r="95" spans="1:6">
      <c r="A95">
        <v>1089.58</v>
      </c>
      <c r="B95">
        <v>-9.2289999999999997E-2</v>
      </c>
      <c r="C95">
        <v>2.0539999999999996E-2</v>
      </c>
      <c r="D95">
        <v>6.225E-2</v>
      </c>
      <c r="E95">
        <v>3.2219999999999999E-2</v>
      </c>
      <c r="F95">
        <v>0.16996</v>
      </c>
    </row>
    <row r="96" spans="1:6">
      <c r="A96">
        <v>1090.55</v>
      </c>
      <c r="B96">
        <v>-8.5569999999999993E-2</v>
      </c>
      <c r="C96">
        <v>1.9389999999999998E-2</v>
      </c>
      <c r="D96">
        <v>6.123E-2</v>
      </c>
      <c r="E96">
        <v>3.2960000000000003E-2</v>
      </c>
      <c r="F96">
        <v>0.16782000000000002</v>
      </c>
    </row>
    <row r="97" spans="1:6">
      <c r="A97">
        <v>1091.51</v>
      </c>
      <c r="B97">
        <v>-7.0260000000000003E-2</v>
      </c>
      <c r="C97">
        <v>2.3219999999999998E-2</v>
      </c>
      <c r="D97">
        <v>6.5710000000000005E-2</v>
      </c>
      <c r="E97">
        <v>3.8610000000000005E-2</v>
      </c>
      <c r="F97">
        <v>0.17043000000000003</v>
      </c>
    </row>
    <row r="98" spans="1:6">
      <c r="A98">
        <v>1092.48</v>
      </c>
      <c r="B98">
        <v>-4.9889999999999997E-2</v>
      </c>
      <c r="C98">
        <v>3.2640000000000002E-2</v>
      </c>
      <c r="D98">
        <v>7.603E-2</v>
      </c>
      <c r="E98">
        <v>4.9110000000000001E-2</v>
      </c>
      <c r="F98">
        <v>0.17894000000000002</v>
      </c>
    </row>
    <row r="99" spans="1:6">
      <c r="A99">
        <v>1093.44</v>
      </c>
      <c r="B99">
        <v>-2.8380000000000002E-2</v>
      </c>
      <c r="C99">
        <v>4.573E-2</v>
      </c>
      <c r="D99">
        <v>8.9819999999999997E-2</v>
      </c>
      <c r="E99">
        <v>6.2049999999999994E-2</v>
      </c>
      <c r="F99">
        <v>0.19216</v>
      </c>
    </row>
    <row r="100" spans="1:6">
      <c r="A100">
        <v>1094.4000000000001</v>
      </c>
      <c r="B100" s="1">
        <v>-8.4647150000000011E-3</v>
      </c>
      <c r="C100">
        <v>5.8650000000000001E-2</v>
      </c>
      <c r="D100">
        <v>0.10285999999999999</v>
      </c>
      <c r="E100">
        <v>7.3590000000000003E-2</v>
      </c>
      <c r="F100">
        <v>0.20699000000000001</v>
      </c>
    </row>
    <row r="101" spans="1:6">
      <c r="A101">
        <v>1095.3699999999999</v>
      </c>
      <c r="B101">
        <v>8.0799999999999986E-3</v>
      </c>
      <c r="C101">
        <v>6.7239999999999994E-2</v>
      </c>
      <c r="D101">
        <v>0.11104</v>
      </c>
      <c r="E101">
        <v>8.0159999999999995E-2</v>
      </c>
      <c r="F101" s="1">
        <v>0.21982700000000002</v>
      </c>
    </row>
    <row r="102" spans="1:6">
      <c r="A102">
        <v>1096.33</v>
      </c>
      <c r="B102">
        <v>1.9470000000000001E-2</v>
      </c>
      <c r="C102">
        <v>6.8889999999999993E-2</v>
      </c>
      <c r="D102">
        <v>0.11219</v>
      </c>
      <c r="E102">
        <v>8.0049999999999996E-2</v>
      </c>
      <c r="F102">
        <v>0.22804000000000002</v>
      </c>
    </row>
    <row r="103" spans="1:6">
      <c r="A103">
        <v>1097.3</v>
      </c>
      <c r="B103">
        <v>2.402E-2</v>
      </c>
      <c r="C103">
        <v>6.3640000000000002E-2</v>
      </c>
      <c r="D103">
        <v>0.10691000000000001</v>
      </c>
      <c r="E103">
        <v>7.4080000000000007E-2</v>
      </c>
      <c r="F103">
        <v>0.23069000000000001</v>
      </c>
    </row>
    <row r="104" spans="1:6">
      <c r="A104">
        <v>1098.26</v>
      </c>
      <c r="B104">
        <v>2.1789999999999997E-2</v>
      </c>
      <c r="C104">
        <v>5.4339999999999999E-2</v>
      </c>
      <c r="D104">
        <v>9.8279999999999992E-2</v>
      </c>
      <c r="E104">
        <v>6.5329999999999999E-2</v>
      </c>
      <c r="F104">
        <v>0.22860000000000003</v>
      </c>
    </row>
    <row r="105" spans="1:6">
      <c r="A105">
        <v>1099.23</v>
      </c>
      <c r="B105">
        <v>1.6E-2</v>
      </c>
      <c r="C105">
        <v>4.5439999999999994E-2</v>
      </c>
      <c r="D105">
        <v>9.0509999999999993E-2</v>
      </c>
      <c r="E105">
        <v>5.7870000000000005E-2</v>
      </c>
      <c r="F105">
        <v>0.22413000000000002</v>
      </c>
    </row>
    <row r="106" spans="1:6">
      <c r="A106">
        <v>1100.19</v>
      </c>
      <c r="B106">
        <v>1.1679999999999998E-2</v>
      </c>
      <c r="C106">
        <v>4.0869999999999997E-2</v>
      </c>
      <c r="D106">
        <v>8.6910000000000001E-2</v>
      </c>
      <c r="E106">
        <v>5.4879999999999998E-2</v>
      </c>
      <c r="F106" s="1">
        <v>0.22041000000000002</v>
      </c>
    </row>
    <row r="107" spans="1:6">
      <c r="A107">
        <v>1101.1500000000001</v>
      </c>
      <c r="B107">
        <v>1.1849999999999998E-2</v>
      </c>
      <c r="C107">
        <v>4.2009999999999999E-2</v>
      </c>
      <c r="D107">
        <v>8.8329999999999992E-2</v>
      </c>
      <c r="E107">
        <v>5.7109999999999994E-2</v>
      </c>
      <c r="F107" s="1">
        <v>0.220026</v>
      </c>
    </row>
    <row r="108" spans="1:6">
      <c r="A108">
        <v>1102.1199999999999</v>
      </c>
      <c r="B108">
        <v>1.4799999999999999E-2</v>
      </c>
      <c r="C108">
        <v>4.7439999999999996E-2</v>
      </c>
      <c r="D108">
        <v>9.3170000000000003E-2</v>
      </c>
      <c r="E108">
        <v>6.2869999999999995E-2</v>
      </c>
      <c r="F108">
        <v>0.22365000000000002</v>
      </c>
    </row>
    <row r="109" spans="1:6">
      <c r="A109">
        <v>1103.08</v>
      </c>
      <c r="B109">
        <v>1.5219999999999999E-2</v>
      </c>
      <c r="C109">
        <v>5.4279999999999995E-2</v>
      </c>
      <c r="D109">
        <v>9.887E-2</v>
      </c>
      <c r="E109">
        <v>6.9470000000000004E-2</v>
      </c>
      <c r="F109">
        <v>0.22986000000000001</v>
      </c>
    </row>
    <row r="110" spans="1:6">
      <c r="A110">
        <v>1104.05</v>
      </c>
      <c r="B110">
        <v>8.4899999999999993E-3</v>
      </c>
      <c r="C110">
        <v>6.003E-2</v>
      </c>
      <c r="D110">
        <v>0.10342999999999999</v>
      </c>
      <c r="E110">
        <v>7.4740000000000001E-2</v>
      </c>
      <c r="F110">
        <v>0.23636000000000001</v>
      </c>
    </row>
    <row r="111" spans="1:6">
      <c r="A111">
        <v>1105.01</v>
      </c>
      <c r="B111">
        <v>-5.4200000000000012E-3</v>
      </c>
      <c r="C111">
        <v>6.3390000000000002E-2</v>
      </c>
      <c r="D111">
        <v>0.10603</v>
      </c>
      <c r="E111">
        <v>7.7640000000000001E-2</v>
      </c>
      <c r="F111">
        <v>0.24152000000000001</v>
      </c>
    </row>
    <row r="112" spans="1:6">
      <c r="A112">
        <v>1105.98</v>
      </c>
      <c r="B112">
        <v>-2.1830000000000002E-2</v>
      </c>
      <c r="C112">
        <v>6.404E-2</v>
      </c>
      <c r="D112">
        <v>0.10663</v>
      </c>
      <c r="E112">
        <v>7.7929999999999999E-2</v>
      </c>
      <c r="F112">
        <v>0.24511000000000002</v>
      </c>
    </row>
    <row r="113" spans="1:6">
      <c r="A113">
        <v>1106.94</v>
      </c>
      <c r="B113">
        <v>-3.4869999999999998E-2</v>
      </c>
      <c r="C113">
        <v>6.1969999999999997E-2</v>
      </c>
      <c r="D113">
        <v>0.10521999999999999</v>
      </c>
      <c r="E113">
        <v>7.5520000000000004E-2</v>
      </c>
      <c r="F113">
        <v>0.24767</v>
      </c>
    </row>
    <row r="114" spans="1:6">
      <c r="A114">
        <v>1107.9000000000001</v>
      </c>
      <c r="B114">
        <v>-4.1189999999999997E-2</v>
      </c>
      <c r="C114" s="1">
        <v>5.7177850999999995E-2</v>
      </c>
      <c r="D114">
        <v>0.10155</v>
      </c>
      <c r="E114">
        <v>7.0330000000000004E-2</v>
      </c>
      <c r="F114">
        <v>0.24948000000000001</v>
      </c>
    </row>
    <row r="115" spans="1:6">
      <c r="A115">
        <v>1108.8699999999999</v>
      </c>
      <c r="B115">
        <v>-4.1229999999999996E-2</v>
      </c>
      <c r="C115">
        <v>5.0019999999999995E-2</v>
      </c>
      <c r="D115">
        <v>9.5600000000000004E-2</v>
      </c>
      <c r="E115">
        <v>6.2729999999999994E-2</v>
      </c>
      <c r="F115">
        <v>0.24994</v>
      </c>
    </row>
    <row r="116" spans="1:6">
      <c r="A116">
        <v>1109.83</v>
      </c>
      <c r="B116">
        <v>-3.8089999999999999E-2</v>
      </c>
      <c r="C116">
        <v>4.19E-2</v>
      </c>
      <c r="D116">
        <v>8.8249999999999995E-2</v>
      </c>
      <c r="E116">
        <v>5.416E-2</v>
      </c>
      <c r="F116">
        <v>0.24804000000000001</v>
      </c>
    </row>
    <row r="117" spans="1:6">
      <c r="A117">
        <v>1110.8</v>
      </c>
      <c r="B117">
        <v>-3.4950000000000002E-2</v>
      </c>
      <c r="C117">
        <v>3.533E-2</v>
      </c>
      <c r="D117">
        <v>8.158E-2</v>
      </c>
      <c r="E117">
        <v>4.7170000000000004E-2</v>
      </c>
      <c r="F117">
        <v>0.24373</v>
      </c>
    </row>
    <row r="118" spans="1:6">
      <c r="A118">
        <v>1111.76</v>
      </c>
      <c r="B118">
        <v>-3.2800000000000003E-2</v>
      </c>
      <c r="C118">
        <v>3.3019999999999994E-2</v>
      </c>
      <c r="D118">
        <v>7.8119999999999995E-2</v>
      </c>
      <c r="E118">
        <v>4.4480000000000006E-2</v>
      </c>
      <c r="F118">
        <v>0.23881000000000002</v>
      </c>
    </row>
    <row r="119" spans="1:6">
      <c r="A119">
        <v>1112.73</v>
      </c>
      <c r="B119">
        <v>-3.0260000000000002E-2</v>
      </c>
      <c r="C119">
        <v>3.619E-2</v>
      </c>
      <c r="D119">
        <v>7.9339999999999994E-2</v>
      </c>
      <c r="E119">
        <v>4.7299999999999995E-2</v>
      </c>
      <c r="F119">
        <v>0.23641000000000001</v>
      </c>
    </row>
    <row r="120" spans="1:6">
      <c r="A120">
        <v>1113.69</v>
      </c>
      <c r="B120">
        <v>-2.5480000000000003E-2</v>
      </c>
      <c r="C120">
        <v>4.3479999999999998E-2</v>
      </c>
      <c r="D120">
        <v>8.4589999999999999E-2</v>
      </c>
      <c r="E120">
        <v>5.4349999999999996E-2</v>
      </c>
      <c r="F120">
        <v>0.23896000000000001</v>
      </c>
    </row>
    <row r="121" spans="1:6">
      <c r="A121">
        <v>1114.6500000000001</v>
      </c>
      <c r="B121">
        <v>-1.8230000000000003E-2</v>
      </c>
      <c r="C121">
        <v>5.1529999999999999E-2</v>
      </c>
      <c r="D121">
        <v>9.1380000000000003E-2</v>
      </c>
      <c r="E121">
        <v>6.2429999999999999E-2</v>
      </c>
      <c r="F121">
        <v>0.24637000000000001</v>
      </c>
    </row>
    <row r="122" spans="1:6">
      <c r="A122">
        <v>1115.6199999999999</v>
      </c>
      <c r="B122">
        <v>-0.01</v>
      </c>
      <c r="C122" s="1">
        <v>5.6800690599999995E-2</v>
      </c>
      <c r="D122">
        <v>9.6860000000000002E-2</v>
      </c>
      <c r="E122">
        <v>6.8129999999999996E-2</v>
      </c>
      <c r="F122">
        <v>0.25602000000000003</v>
      </c>
    </row>
    <row r="123" spans="1:6">
      <c r="A123">
        <v>1116.58</v>
      </c>
      <c r="B123">
        <v>-2.7600000000000012E-3</v>
      </c>
      <c r="C123" s="1">
        <v>5.7294024999999998E-2</v>
      </c>
      <c r="D123">
        <v>9.9080000000000001E-2</v>
      </c>
      <c r="E123">
        <v>6.9409999999999999E-2</v>
      </c>
      <c r="F123">
        <v>0.26433000000000001</v>
      </c>
    </row>
    <row r="124" spans="1:6">
      <c r="A124">
        <v>1117.55</v>
      </c>
      <c r="B124">
        <v>2.2599999999999999E-3</v>
      </c>
      <c r="C124">
        <v>5.3190000000000001E-2</v>
      </c>
      <c r="D124">
        <v>9.7689999999999999E-2</v>
      </c>
      <c r="E124">
        <v>6.6220000000000001E-2</v>
      </c>
      <c r="F124">
        <v>0.26871</v>
      </c>
    </row>
    <row r="125" spans="1:6">
      <c r="A125">
        <v>1118.51</v>
      </c>
      <c r="B125">
        <v>5.0299999999999997E-3</v>
      </c>
      <c r="C125">
        <v>4.6449999999999998E-2</v>
      </c>
      <c r="D125">
        <v>9.3659999999999993E-2</v>
      </c>
      <c r="E125">
        <v>6.0160000000000005E-2</v>
      </c>
      <c r="F125">
        <v>0.26851000000000003</v>
      </c>
    </row>
    <row r="126" spans="1:6">
      <c r="A126">
        <v>1119.48</v>
      </c>
      <c r="B126">
        <v>6.3499999999999997E-3</v>
      </c>
      <c r="C126">
        <v>3.977E-2</v>
      </c>
      <c r="D126">
        <v>8.8739999999999999E-2</v>
      </c>
      <c r="E126">
        <v>5.3620000000000001E-2</v>
      </c>
      <c r="F126">
        <v>0.26484000000000002</v>
      </c>
    </row>
    <row r="127" spans="1:6">
      <c r="A127">
        <v>1120.44</v>
      </c>
      <c r="B127">
        <v>7.1699999999999976E-3</v>
      </c>
      <c r="C127">
        <v>3.5479999999999998E-2</v>
      </c>
      <c r="D127">
        <v>8.4679999999999991E-2</v>
      </c>
      <c r="E127">
        <v>4.8860000000000001E-2</v>
      </c>
      <c r="F127">
        <v>0.25975999999999999</v>
      </c>
    </row>
    <row r="128" spans="1:6">
      <c r="A128">
        <v>1121.4000000000001</v>
      </c>
      <c r="B128">
        <v>8.0899999999999982E-3</v>
      </c>
      <c r="C128">
        <v>3.4729999999999997E-2</v>
      </c>
      <c r="D128">
        <v>8.269E-2</v>
      </c>
      <c r="E128">
        <v>4.7189999999999996E-2</v>
      </c>
      <c r="F128">
        <v>0.25533</v>
      </c>
    </row>
    <row r="129" spans="1:6">
      <c r="A129">
        <v>1122.3699999999999</v>
      </c>
      <c r="B129">
        <v>9.2099999999999977E-3</v>
      </c>
      <c r="C129">
        <v>3.7159999999999999E-2</v>
      </c>
      <c r="D129">
        <v>8.301E-2</v>
      </c>
      <c r="E129">
        <v>4.8699999999999993E-2</v>
      </c>
      <c r="F129">
        <v>0.25307000000000002</v>
      </c>
    </row>
    <row r="130" spans="1:6">
      <c r="A130">
        <v>1123.33</v>
      </c>
      <c r="B130">
        <v>9.9299999999999996E-3</v>
      </c>
      <c r="C130">
        <v>4.1239999999999999E-2</v>
      </c>
      <c r="D130">
        <v>8.4940000000000002E-2</v>
      </c>
      <c r="E130">
        <v>5.2299999999999999E-2</v>
      </c>
      <c r="F130">
        <v>0.25367000000000001</v>
      </c>
    </row>
    <row r="131" spans="1:6">
      <c r="A131">
        <v>1124.3</v>
      </c>
      <c r="B131">
        <v>8.7599999999999987E-3</v>
      </c>
      <c r="C131">
        <v>4.4889999999999999E-2</v>
      </c>
      <c r="D131">
        <v>8.7090000000000001E-2</v>
      </c>
      <c r="E131">
        <v>5.62E-2</v>
      </c>
      <c r="F131">
        <v>0.25684000000000001</v>
      </c>
    </row>
    <row r="132" spans="1:6">
      <c r="A132">
        <v>1125.26</v>
      </c>
      <c r="B132">
        <v>3.599999999999999E-3</v>
      </c>
      <c r="C132">
        <v>4.6359999999999998E-2</v>
      </c>
      <c r="D132">
        <v>8.8010000000000005E-2</v>
      </c>
      <c r="E132">
        <v>5.8590000000000003E-2</v>
      </c>
      <c r="F132">
        <v>0.26138</v>
      </c>
    </row>
    <row r="133" spans="1:6">
      <c r="A133">
        <v>1126.22</v>
      </c>
      <c r="B133">
        <v>-7.1800000000000006E-3</v>
      </c>
      <c r="C133">
        <v>4.4859999999999997E-2</v>
      </c>
      <c r="D133">
        <v>8.6830000000000004E-2</v>
      </c>
      <c r="E133">
        <v>5.8319999999999997E-2</v>
      </c>
      <c r="F133">
        <v>0.26546999999999998</v>
      </c>
    </row>
    <row r="134" spans="1:6">
      <c r="A134">
        <v>1127.19</v>
      </c>
      <c r="B134">
        <v>-2.3220000000000001E-2</v>
      </c>
      <c r="C134">
        <v>4.0980000000000003E-2</v>
      </c>
      <c r="D134">
        <v>8.3790000000000003E-2</v>
      </c>
      <c r="E134">
        <v>5.5440000000000003E-2</v>
      </c>
      <c r="F134">
        <v>0.26743</v>
      </c>
    </row>
    <row r="135" spans="1:6">
      <c r="A135">
        <v>1128.1500000000001</v>
      </c>
      <c r="B135">
        <v>-4.1349999999999998E-2</v>
      </c>
      <c r="C135">
        <v>3.6459999999999999E-2</v>
      </c>
      <c r="D135">
        <v>8.0239999999999992E-2</v>
      </c>
      <c r="E135">
        <v>5.1210000000000006E-2</v>
      </c>
      <c r="F135">
        <v>0.26662000000000002</v>
      </c>
    </row>
    <row r="136" spans="1:6">
      <c r="A136">
        <v>1129.1199999999999</v>
      </c>
      <c r="B136">
        <v>-5.6369999999999996E-2</v>
      </c>
      <c r="C136">
        <v>3.3529999999999997E-2</v>
      </c>
      <c r="D136">
        <v>7.8179999999999999E-2</v>
      </c>
      <c r="E136">
        <v>4.7659999999999994E-2</v>
      </c>
      <c r="F136">
        <v>0.26397000000000004</v>
      </c>
    </row>
    <row r="137" spans="1:6">
      <c r="A137">
        <v>1130.08</v>
      </c>
      <c r="B137">
        <v>-6.3289999999999999E-2</v>
      </c>
      <c r="C137">
        <v>3.3989999999999999E-2</v>
      </c>
      <c r="D137">
        <v>7.9289999999999999E-2</v>
      </c>
      <c r="E137">
        <v>4.6710000000000002E-2</v>
      </c>
      <c r="F137">
        <v>0.26167000000000001</v>
      </c>
    </row>
    <row r="138" spans="1:6">
      <c r="A138">
        <v>1131.05</v>
      </c>
      <c r="B138">
        <v>-5.9539999999999996E-2</v>
      </c>
      <c r="C138">
        <v>3.8389999999999994E-2</v>
      </c>
      <c r="D138">
        <v>8.4089999999999998E-2</v>
      </c>
      <c r="E138">
        <v>4.9339999999999995E-2</v>
      </c>
      <c r="F138">
        <v>0.26197000000000004</v>
      </c>
    </row>
    <row r="139" spans="1:6">
      <c r="A139">
        <v>1132.01</v>
      </c>
      <c r="B139">
        <v>-4.6089999999999999E-2</v>
      </c>
      <c r="C139">
        <v>4.5809999999999997E-2</v>
      </c>
      <c r="D139">
        <v>9.1619999999999993E-2</v>
      </c>
      <c r="E139">
        <v>5.5160000000000001E-2</v>
      </c>
      <c r="F139">
        <v>0.26596000000000003</v>
      </c>
    </row>
    <row r="140" spans="1:6">
      <c r="A140">
        <v>1132.97</v>
      </c>
      <c r="B140">
        <v>-2.7009999999999999E-2</v>
      </c>
      <c r="C140">
        <v>5.4259999999999996E-2</v>
      </c>
      <c r="D140">
        <v>9.987E-2</v>
      </c>
      <c r="E140">
        <v>6.2649999999999997E-2</v>
      </c>
      <c r="F140">
        <v>0.27301000000000003</v>
      </c>
    </row>
    <row r="141" spans="1:6">
      <c r="A141">
        <v>1133.94</v>
      </c>
      <c r="B141" s="1">
        <v>-8.0071890000000014E-3</v>
      </c>
      <c r="C141">
        <v>6.139E-2</v>
      </c>
      <c r="D141">
        <v>0.10654999999999999</v>
      </c>
      <c r="E141">
        <v>6.9650000000000004E-2</v>
      </c>
      <c r="F141">
        <v>0.28115000000000001</v>
      </c>
    </row>
    <row r="142" spans="1:6">
      <c r="A142">
        <v>1134.9000000000001</v>
      </c>
      <c r="B142">
        <v>5.3999999999999986E-3</v>
      </c>
      <c r="C142">
        <v>6.5189999999999998E-2</v>
      </c>
      <c r="D142">
        <v>0.10976999999999999</v>
      </c>
      <c r="E142">
        <v>7.4050000000000005E-2</v>
      </c>
      <c r="F142">
        <v>0.28808</v>
      </c>
    </row>
    <row r="143" spans="1:6">
      <c r="A143">
        <v>1135.8699999999999</v>
      </c>
      <c r="B143">
        <v>9.4399999999999987E-3</v>
      </c>
      <c r="C143">
        <v>6.4530000000000004E-2</v>
      </c>
      <c r="D143">
        <v>0.10854999999999999</v>
      </c>
      <c r="E143">
        <v>7.4380000000000002E-2</v>
      </c>
      <c r="F143">
        <v>0.29200000000000004</v>
      </c>
    </row>
    <row r="144" spans="1:6">
      <c r="A144">
        <v>1136.83</v>
      </c>
      <c r="B144">
        <v>3.1199999999999995E-3</v>
      </c>
      <c r="C144">
        <v>5.953E-2</v>
      </c>
      <c r="D144">
        <v>0.10316</v>
      </c>
      <c r="E144">
        <v>7.0309999999999997E-2</v>
      </c>
      <c r="F144">
        <v>0.29200000000000004</v>
      </c>
    </row>
    <row r="145" spans="1:6">
      <c r="A145">
        <v>1137.8</v>
      </c>
      <c r="B145">
        <v>-1.141E-2</v>
      </c>
      <c r="C145">
        <v>5.178E-2</v>
      </c>
      <c r="D145">
        <v>9.5170000000000005E-2</v>
      </c>
      <c r="E145">
        <v>6.3060000000000005E-2</v>
      </c>
      <c r="F145">
        <v>0.28826000000000002</v>
      </c>
    </row>
    <row r="146" spans="1:6">
      <c r="A146">
        <v>1138.76</v>
      </c>
      <c r="B146">
        <v>-2.9040000000000003E-2</v>
      </c>
      <c r="C146">
        <v>4.4049999999999999E-2</v>
      </c>
      <c r="D146">
        <v>8.7279999999999996E-2</v>
      </c>
      <c r="E146">
        <v>5.5249999999999994E-2</v>
      </c>
      <c r="F146">
        <v>0.28206000000000003</v>
      </c>
    </row>
    <row r="147" spans="1:6">
      <c r="A147">
        <v>1139.72</v>
      </c>
      <c r="B147">
        <v>-4.3139999999999998E-2</v>
      </c>
      <c r="C147">
        <v>3.9379999999999998E-2</v>
      </c>
      <c r="D147">
        <v>8.2419999999999993E-2</v>
      </c>
      <c r="E147">
        <v>4.9990000000000007E-2</v>
      </c>
      <c r="F147">
        <v>0.27571000000000001</v>
      </c>
    </row>
    <row r="148" spans="1:6">
      <c r="A148">
        <v>1140.69</v>
      </c>
      <c r="B148">
        <v>-4.8000000000000001E-2</v>
      </c>
      <c r="C148">
        <v>3.9639999999999995E-2</v>
      </c>
      <c r="D148">
        <v>8.2449999999999996E-2</v>
      </c>
      <c r="E148">
        <v>4.9399999999999999E-2</v>
      </c>
      <c r="F148">
        <v>0.27189000000000002</v>
      </c>
    </row>
    <row r="149" spans="1:6">
      <c r="A149">
        <v>1141.6500000000001</v>
      </c>
      <c r="B149">
        <v>-4.129E-2</v>
      </c>
      <c r="C149">
        <v>4.4559999999999995E-2</v>
      </c>
      <c r="D149">
        <v>8.7190000000000004E-2</v>
      </c>
      <c r="E149">
        <v>5.3529999999999994E-2</v>
      </c>
      <c r="F149">
        <v>0.27248</v>
      </c>
    </row>
    <row r="150" spans="1:6">
      <c r="A150">
        <v>1142.6199999999999</v>
      </c>
      <c r="B150">
        <v>-2.529E-2</v>
      </c>
      <c r="C150">
        <v>5.1799999999999999E-2</v>
      </c>
      <c r="D150">
        <v>9.4449999999999992E-2</v>
      </c>
      <c r="E150">
        <v>6.0329999999999995E-2</v>
      </c>
      <c r="F150">
        <v>0.27750000000000002</v>
      </c>
    </row>
    <row r="151" spans="1:6">
      <c r="A151">
        <v>1143.58</v>
      </c>
      <c r="B151">
        <v>-6.2600000000000008E-3</v>
      </c>
      <c r="C151">
        <v>5.8310000000000001E-2</v>
      </c>
      <c r="D151">
        <v>0.10124</v>
      </c>
      <c r="E151">
        <v>6.6879999999999995E-2</v>
      </c>
      <c r="F151">
        <v>0.28505000000000003</v>
      </c>
    </row>
    <row r="152" spans="1:6">
      <c r="A152">
        <v>1144.55</v>
      </c>
      <c r="B152">
        <v>7.7700000000000009E-3</v>
      </c>
      <c r="C152">
        <v>6.1669999999999996E-2</v>
      </c>
      <c r="D152">
        <v>0.10517</v>
      </c>
      <c r="E152">
        <v>7.077E-2</v>
      </c>
      <c r="F152">
        <v>0.29238000000000003</v>
      </c>
    </row>
    <row r="153" spans="1:6">
      <c r="A153">
        <v>1145.51</v>
      </c>
      <c r="B153">
        <v>1.0449999999999999E-2</v>
      </c>
      <c r="C153">
        <v>6.0969999999999996E-2</v>
      </c>
      <c r="D153">
        <v>0.10524</v>
      </c>
      <c r="E153">
        <v>7.0900000000000005E-2</v>
      </c>
      <c r="F153">
        <v>0.29713000000000001</v>
      </c>
    </row>
    <row r="154" spans="1:6">
      <c r="A154">
        <v>1146.47</v>
      </c>
      <c r="B154">
        <v>3.4999999999999962E-4</v>
      </c>
      <c r="C154" s="1">
        <v>5.6747684999999999E-2</v>
      </c>
      <c r="D154">
        <v>0.1018</v>
      </c>
      <c r="E154">
        <v>6.7530000000000007E-2</v>
      </c>
      <c r="F154">
        <v>0.29821000000000003</v>
      </c>
    </row>
    <row r="155" spans="1:6">
      <c r="A155">
        <v>1147.44</v>
      </c>
      <c r="B155">
        <v>-1.8419999999999999E-2</v>
      </c>
      <c r="C155">
        <v>5.0429999999999996E-2</v>
      </c>
      <c r="D155">
        <v>9.6100000000000005E-2</v>
      </c>
      <c r="E155">
        <v>6.1789999999999998E-2</v>
      </c>
      <c r="F155">
        <v>0.29578000000000004</v>
      </c>
    </row>
    <row r="156" spans="1:6">
      <c r="A156">
        <v>1148.4000000000001</v>
      </c>
      <c r="B156">
        <v>-3.8809999999999997E-2</v>
      </c>
      <c r="C156">
        <v>4.3799999999999999E-2</v>
      </c>
      <c r="D156">
        <v>8.9660000000000004E-2</v>
      </c>
      <c r="E156">
        <v>5.5230000000000001E-2</v>
      </c>
      <c r="F156">
        <v>0.29083000000000003</v>
      </c>
    </row>
    <row r="157" spans="1:6">
      <c r="A157">
        <v>1149.3699999999999</v>
      </c>
      <c r="B157">
        <v>-5.4379999999999998E-2</v>
      </c>
      <c r="C157">
        <v>3.8559999999999997E-2</v>
      </c>
      <c r="D157">
        <v>8.4040000000000004E-2</v>
      </c>
      <c r="E157">
        <v>4.9549999999999997E-2</v>
      </c>
      <c r="F157">
        <v>0.28475</v>
      </c>
    </row>
    <row r="158" spans="1:6">
      <c r="A158">
        <v>1150.33</v>
      </c>
      <c r="B158">
        <v>-6.1199999999999997E-2</v>
      </c>
      <c r="C158">
        <v>3.6209999999999999E-2</v>
      </c>
      <c r="D158">
        <v>8.0680000000000002E-2</v>
      </c>
      <c r="E158">
        <v>4.6369999999999995E-2</v>
      </c>
      <c r="F158">
        <v>0.27921000000000001</v>
      </c>
    </row>
    <row r="159" spans="1:6">
      <c r="A159">
        <v>1151.29</v>
      </c>
      <c r="B159">
        <v>-5.8339999999999996E-2</v>
      </c>
      <c r="C159">
        <v>3.7719999999999997E-2</v>
      </c>
      <c r="D159">
        <v>8.0759999999999998E-2</v>
      </c>
      <c r="E159">
        <v>4.6969999999999998E-2</v>
      </c>
      <c r="F159">
        <v>0.27603</v>
      </c>
    </row>
    <row r="160" spans="1:6">
      <c r="A160">
        <v>1152.26</v>
      </c>
      <c r="B160">
        <v>-4.7419999999999997E-2</v>
      </c>
      <c r="C160">
        <v>4.3099999999999999E-2</v>
      </c>
      <c r="D160">
        <v>8.4650000000000003E-2</v>
      </c>
      <c r="E160">
        <v>5.1619999999999999E-2</v>
      </c>
      <c r="F160">
        <v>0.27685999999999999</v>
      </c>
    </row>
    <row r="161" spans="1:6">
      <c r="A161">
        <v>1153.22</v>
      </c>
      <c r="B161">
        <v>-3.1969999999999998E-2</v>
      </c>
      <c r="C161">
        <v>5.0999999999999997E-2</v>
      </c>
      <c r="D161">
        <v>9.1450000000000004E-2</v>
      </c>
      <c r="E161">
        <v>5.9130000000000002E-2</v>
      </c>
      <c r="F161">
        <v>0.28225</v>
      </c>
    </row>
    <row r="162" spans="1:6">
      <c r="A162">
        <v>1154.19</v>
      </c>
      <c r="B162">
        <v>-1.6379999999999999E-2</v>
      </c>
      <c r="C162">
        <v>5.9060000000000001E-2</v>
      </c>
      <c r="D162">
        <v>9.9019999999999997E-2</v>
      </c>
      <c r="E162">
        <v>6.7070000000000005E-2</v>
      </c>
      <c r="F162">
        <v>0.29102</v>
      </c>
    </row>
    <row r="163" spans="1:6">
      <c r="A163">
        <v>1155.1500000000001</v>
      </c>
      <c r="B163">
        <v>-4.5700000000000011E-3</v>
      </c>
      <c r="C163">
        <v>6.4799999999999996E-2</v>
      </c>
      <c r="D163">
        <v>0.10484</v>
      </c>
      <c r="E163">
        <v>7.2779999999999997E-2</v>
      </c>
      <c r="F163">
        <v>0.30041000000000001</v>
      </c>
    </row>
    <row r="164" spans="1:6">
      <c r="A164">
        <v>1156.1199999999999</v>
      </c>
      <c r="B164">
        <v>1.2199999999999989E-3</v>
      </c>
      <c r="C164">
        <v>6.6659999999999997E-2</v>
      </c>
      <c r="D164">
        <v>0.10707999999999999</v>
      </c>
      <c r="E164">
        <v>7.4539999999999995E-2</v>
      </c>
      <c r="F164">
        <v>0.30725999999999998</v>
      </c>
    </row>
    <row r="165" spans="1:6">
      <c r="A165">
        <v>1157.08</v>
      </c>
      <c r="B165">
        <v>1.15E-3</v>
      </c>
      <c r="C165">
        <v>6.4649999999999999E-2</v>
      </c>
      <c r="D165">
        <v>0.10539</v>
      </c>
      <c r="E165">
        <v>7.2319999999999995E-2</v>
      </c>
      <c r="F165">
        <v>0.30957000000000001</v>
      </c>
    </row>
    <row r="166" spans="1:6">
      <c r="A166">
        <v>1158.04</v>
      </c>
      <c r="B166">
        <v>-2.4500000000000008E-3</v>
      </c>
      <c r="C166">
        <v>6.0170000000000001E-2</v>
      </c>
      <c r="D166">
        <v>0.10099999999999999</v>
      </c>
      <c r="E166">
        <v>6.7640000000000006E-2</v>
      </c>
      <c r="F166">
        <v>0.30741000000000002</v>
      </c>
    </row>
    <row r="167" spans="1:6">
      <c r="A167">
        <v>1159.01</v>
      </c>
      <c r="B167">
        <v>-6.3800000000000003E-3</v>
      </c>
      <c r="C167">
        <v>5.5379999999999999E-2</v>
      </c>
      <c r="D167">
        <v>9.6070000000000003E-2</v>
      </c>
      <c r="E167">
        <v>6.2759999999999996E-2</v>
      </c>
      <c r="F167">
        <v>0.30274000000000001</v>
      </c>
    </row>
    <row r="168" spans="1:6">
      <c r="A168">
        <v>1159.97</v>
      </c>
      <c r="B168" s="1">
        <v>-8.3729290000000012E-3</v>
      </c>
      <c r="C168">
        <v>5.212E-2</v>
      </c>
      <c r="D168">
        <v>9.2609999999999998E-2</v>
      </c>
      <c r="E168">
        <v>5.9579999999999994E-2</v>
      </c>
      <c r="F168">
        <v>0.29826000000000003</v>
      </c>
    </row>
    <row r="169" spans="1:6">
      <c r="A169">
        <v>1160.94</v>
      </c>
      <c r="B169" s="1">
        <v>-8.289556E-3</v>
      </c>
      <c r="C169">
        <v>5.1229999999999998E-2</v>
      </c>
      <c r="D169">
        <v>9.1579999999999995E-2</v>
      </c>
      <c r="E169">
        <v>5.8840000000000003E-2</v>
      </c>
      <c r="F169">
        <v>0.29605000000000004</v>
      </c>
    </row>
    <row r="170" spans="1:6">
      <c r="A170">
        <v>1161.9000000000001</v>
      </c>
      <c r="B170">
        <v>-7.7700000000000009E-3</v>
      </c>
      <c r="C170">
        <v>5.2449999999999997E-2</v>
      </c>
      <c r="D170">
        <v>9.2740000000000003E-2</v>
      </c>
      <c r="E170">
        <v>6.0130000000000003E-2</v>
      </c>
      <c r="F170">
        <v>0.29666999999999999</v>
      </c>
    </row>
    <row r="171" spans="1:6">
      <c r="A171">
        <v>1162.8699999999999</v>
      </c>
      <c r="B171" s="1">
        <v>-8.6338890000000005E-3</v>
      </c>
      <c r="C171">
        <v>5.4949999999999999E-2</v>
      </c>
      <c r="D171">
        <v>9.5079999999999998E-2</v>
      </c>
      <c r="E171">
        <v>6.2450000000000006E-2</v>
      </c>
      <c r="F171">
        <v>0.29939000000000004</v>
      </c>
    </row>
    <row r="172" spans="1:6">
      <c r="A172">
        <v>1163.83</v>
      </c>
      <c r="B172">
        <v>-1.1270000000000001E-2</v>
      </c>
      <c r="C172" s="1">
        <v>5.7754364999999995E-2</v>
      </c>
      <c r="D172">
        <v>9.7509999999999999E-2</v>
      </c>
      <c r="E172">
        <v>6.4850000000000005E-2</v>
      </c>
      <c r="F172">
        <v>0.30293999999999999</v>
      </c>
    </row>
    <row r="173" spans="1:6">
      <c r="A173">
        <v>1164.79</v>
      </c>
      <c r="B173">
        <v>-1.448E-2</v>
      </c>
      <c r="C173">
        <v>6.0039999999999996E-2</v>
      </c>
      <c r="D173">
        <v>9.9150000000000002E-2</v>
      </c>
      <c r="E173">
        <v>6.6570000000000004E-2</v>
      </c>
      <c r="F173">
        <v>0.30629000000000001</v>
      </c>
    </row>
    <row r="174" spans="1:6">
      <c r="A174">
        <v>1165.76</v>
      </c>
      <c r="B174">
        <v>-1.6670000000000001E-2</v>
      </c>
      <c r="C174">
        <v>6.105E-2</v>
      </c>
      <c r="D174">
        <v>9.9419999999999994E-2</v>
      </c>
      <c r="E174">
        <v>6.7040000000000002E-2</v>
      </c>
      <c r="F174">
        <v>0.30875000000000002</v>
      </c>
    </row>
    <row r="175" spans="1:6">
      <c r="A175">
        <v>1166.72</v>
      </c>
      <c r="B175">
        <v>-1.7219999999999999E-2</v>
      </c>
      <c r="C175">
        <v>6.0229999999999999E-2</v>
      </c>
      <c r="D175">
        <v>9.7989999999999994E-2</v>
      </c>
      <c r="E175">
        <v>6.5850000000000006E-2</v>
      </c>
      <c r="F175">
        <v>0.30984</v>
      </c>
    </row>
    <row r="176" spans="1:6">
      <c r="A176">
        <v>1167.69</v>
      </c>
      <c r="B176">
        <v>-1.703E-2</v>
      </c>
      <c r="C176" s="1">
        <v>5.7493163999999999E-2</v>
      </c>
      <c r="D176">
        <v>9.5000000000000001E-2</v>
      </c>
      <c r="E176">
        <v>6.2990000000000004E-2</v>
      </c>
      <c r="F176">
        <v>0.30923</v>
      </c>
    </row>
    <row r="177" spans="1:6">
      <c r="A177">
        <v>1168.6500000000001</v>
      </c>
      <c r="B177">
        <v>-1.7730000000000003E-2</v>
      </c>
      <c r="C177">
        <v>5.3579999999999996E-2</v>
      </c>
      <c r="D177">
        <v>9.1229999999999992E-2</v>
      </c>
      <c r="E177">
        <v>5.9130000000000002E-2</v>
      </c>
      <c r="F177">
        <v>0.30693000000000004</v>
      </c>
    </row>
    <row r="178" spans="1:6">
      <c r="A178">
        <v>1169.6199999999999</v>
      </c>
      <c r="B178">
        <v>-2.0299999999999999E-2</v>
      </c>
      <c r="C178">
        <v>4.999E-2</v>
      </c>
      <c r="D178">
        <v>8.8039999999999993E-2</v>
      </c>
      <c r="E178">
        <v>5.5669999999999997E-2</v>
      </c>
      <c r="F178">
        <v>0.30369000000000002</v>
      </c>
    </row>
    <row r="179" spans="1:6">
      <c r="A179">
        <v>1170.58</v>
      </c>
      <c r="B179">
        <v>-2.4140000000000002E-2</v>
      </c>
      <c r="C179">
        <v>4.8469999999999999E-2</v>
      </c>
      <c r="D179">
        <v>8.6919999999999997E-2</v>
      </c>
      <c r="E179">
        <v>5.4169999999999996E-2</v>
      </c>
      <c r="F179">
        <v>0.30093999999999999</v>
      </c>
    </row>
    <row r="180" spans="1:6">
      <c r="A180">
        <v>1171.54</v>
      </c>
      <c r="B180">
        <v>-2.7400000000000001E-2</v>
      </c>
      <c r="C180">
        <v>5.008E-2</v>
      </c>
      <c r="D180">
        <v>8.8649999999999993E-2</v>
      </c>
      <c r="E180">
        <v>5.5550000000000002E-2</v>
      </c>
      <c r="F180">
        <v>0.30027000000000004</v>
      </c>
    </row>
    <row r="181" spans="1:6">
      <c r="A181">
        <v>1172.51</v>
      </c>
      <c r="B181">
        <v>-2.8330000000000001E-2</v>
      </c>
      <c r="C181">
        <v>5.4529999999999995E-2</v>
      </c>
      <c r="D181">
        <v>9.2850000000000002E-2</v>
      </c>
      <c r="E181">
        <v>5.9499999999999997E-2</v>
      </c>
      <c r="F181">
        <v>0.30249999999999999</v>
      </c>
    </row>
    <row r="182" spans="1:6">
      <c r="A182">
        <v>1173.47</v>
      </c>
      <c r="B182">
        <v>-2.6390000000000004E-2</v>
      </c>
      <c r="C182">
        <v>6.0299999999999999E-2</v>
      </c>
      <c r="D182">
        <v>9.8070000000000004E-2</v>
      </c>
      <c r="E182">
        <v>6.4589999999999995E-2</v>
      </c>
      <c r="F182">
        <v>0.30720000000000003</v>
      </c>
    </row>
    <row r="183" spans="1:6">
      <c r="A183">
        <v>1174.44</v>
      </c>
      <c r="B183">
        <v>-2.2339999999999999E-2</v>
      </c>
      <c r="C183">
        <v>6.5409999999999996E-2</v>
      </c>
      <c r="D183">
        <v>0.10256999999999999</v>
      </c>
      <c r="E183">
        <v>6.905E-2</v>
      </c>
      <c r="F183">
        <v>0.31287999999999999</v>
      </c>
    </row>
    <row r="184" spans="1:6">
      <c r="A184">
        <v>1175.4000000000001</v>
      </c>
      <c r="B184">
        <v>-1.762E-2</v>
      </c>
      <c r="C184">
        <v>6.8409999999999999E-2</v>
      </c>
      <c r="D184">
        <v>0.10516</v>
      </c>
      <c r="E184">
        <v>7.1599999999999997E-2</v>
      </c>
      <c r="F184">
        <v>0.31781999999999999</v>
      </c>
    </row>
    <row r="185" spans="1:6">
      <c r="A185">
        <v>1176.3599999999999</v>
      </c>
      <c r="B185">
        <v>-1.3660000000000002E-2</v>
      </c>
      <c r="C185">
        <v>6.8919999999999995E-2</v>
      </c>
      <c r="D185">
        <v>0.10559</v>
      </c>
      <c r="E185">
        <v>7.1970000000000006E-2</v>
      </c>
      <c r="F185">
        <v>0.32092999999999999</v>
      </c>
    </row>
    <row r="186" spans="1:6">
      <c r="A186">
        <v>1177.33</v>
      </c>
      <c r="B186">
        <v>-1.15E-2</v>
      </c>
      <c r="C186">
        <v>6.7610000000000003E-2</v>
      </c>
      <c r="D186">
        <v>0.10448</v>
      </c>
      <c r="E186">
        <v>7.077E-2</v>
      </c>
      <c r="F186">
        <v>0.32208999999999999</v>
      </c>
    </row>
    <row r="187" spans="1:6">
      <c r="A187">
        <v>1178.29</v>
      </c>
      <c r="B187">
        <v>-1.1600000000000001E-2</v>
      </c>
      <c r="C187">
        <v>6.5699999999999995E-2</v>
      </c>
      <c r="D187">
        <v>0.10285</v>
      </c>
      <c r="E187">
        <v>6.9029999999999994E-2</v>
      </c>
      <c r="F187">
        <v>0.32201000000000002</v>
      </c>
    </row>
    <row r="188" spans="1:6">
      <c r="A188">
        <v>1179.26</v>
      </c>
      <c r="B188">
        <v>-1.3750000000000002E-2</v>
      </c>
      <c r="C188">
        <v>6.4349999999999991E-2</v>
      </c>
      <c r="D188">
        <v>0.10163999999999999</v>
      </c>
      <c r="E188">
        <v>6.769E-2</v>
      </c>
      <c r="F188">
        <v>0.32169000000000003</v>
      </c>
    </row>
    <row r="189" spans="1:6">
      <c r="A189">
        <v>1180.22</v>
      </c>
      <c r="B189">
        <v>-1.685E-2</v>
      </c>
      <c r="C189">
        <v>6.4199999999999993E-2</v>
      </c>
      <c r="D189">
        <v>0.1013</v>
      </c>
      <c r="E189">
        <v>6.7299999999999999E-2</v>
      </c>
      <c r="F189">
        <v>0.32198000000000004</v>
      </c>
    </row>
    <row r="190" spans="1:6">
      <c r="A190">
        <v>1181.19</v>
      </c>
      <c r="B190">
        <v>-1.9140000000000001E-2</v>
      </c>
      <c r="C190">
        <v>6.5299999999999997E-2</v>
      </c>
      <c r="D190">
        <v>0.10188</v>
      </c>
      <c r="E190">
        <v>6.7919999999999994E-2</v>
      </c>
      <c r="F190">
        <v>0.32325000000000004</v>
      </c>
    </row>
    <row r="191" spans="1:6">
      <c r="A191">
        <v>1182.1500000000001</v>
      </c>
      <c r="B191">
        <v>-1.8840000000000003E-2</v>
      </c>
      <c r="C191">
        <v>6.7269999999999996E-2</v>
      </c>
      <c r="D191">
        <v>0.10313</v>
      </c>
      <c r="E191">
        <v>6.9309999999999997E-2</v>
      </c>
      <c r="F191">
        <v>0.32535000000000003</v>
      </c>
    </row>
    <row r="192" spans="1:6">
      <c r="A192">
        <v>1183.1099999999999</v>
      </c>
      <c r="B192">
        <v>-1.5040000000000001E-2</v>
      </c>
      <c r="C192">
        <v>6.9529999999999995E-2</v>
      </c>
      <c r="D192">
        <v>0.10466</v>
      </c>
      <c r="E192">
        <v>7.1029999999999996E-2</v>
      </c>
      <c r="F192">
        <v>0.32777000000000001</v>
      </c>
    </row>
    <row r="193" spans="1:6">
      <c r="A193">
        <v>1184.08</v>
      </c>
      <c r="B193" s="1">
        <v>-8.3956650000000001E-3</v>
      </c>
      <c r="C193">
        <v>7.1480000000000002E-2</v>
      </c>
      <c r="D193">
        <v>0.10603</v>
      </c>
      <c r="E193">
        <v>7.2550000000000003E-2</v>
      </c>
      <c r="F193">
        <v>0.32988000000000001</v>
      </c>
    </row>
    <row r="194" spans="1:6">
      <c r="A194">
        <v>1185.04</v>
      </c>
      <c r="B194">
        <v>-1.1500000000000008E-3</v>
      </c>
      <c r="C194">
        <v>7.2559999999999999E-2</v>
      </c>
      <c r="D194">
        <v>0.10678</v>
      </c>
      <c r="E194">
        <v>7.3319999999999996E-2</v>
      </c>
      <c r="F194">
        <v>0.33110000000000001</v>
      </c>
    </row>
    <row r="195" spans="1:6">
      <c r="A195">
        <v>1186.01</v>
      </c>
      <c r="B195">
        <v>3.769999999999999E-3</v>
      </c>
      <c r="C195">
        <v>7.2330000000000005E-2</v>
      </c>
      <c r="D195">
        <v>0.10643999999999999</v>
      </c>
      <c r="E195">
        <v>7.2830000000000006E-2</v>
      </c>
      <c r="F195">
        <v>0.33106000000000002</v>
      </c>
    </row>
    <row r="196" spans="1:6">
      <c r="A196">
        <v>1186.97</v>
      </c>
      <c r="B196">
        <v>4.13E-3</v>
      </c>
      <c r="C196">
        <v>7.0620000000000002E-2</v>
      </c>
      <c r="D196">
        <v>0.10471999999999999</v>
      </c>
      <c r="E196">
        <v>7.0870000000000002E-2</v>
      </c>
      <c r="F196">
        <v>0.32957000000000003</v>
      </c>
    </row>
    <row r="197" spans="1:6">
      <c r="A197">
        <v>1187.94</v>
      </c>
      <c r="B197">
        <v>-4.6999999999999993E-4</v>
      </c>
      <c r="C197">
        <v>6.769E-2</v>
      </c>
      <c r="D197">
        <v>0.10173</v>
      </c>
      <c r="E197">
        <v>6.7669999999999994E-2</v>
      </c>
      <c r="F197">
        <v>0.32669999999999999</v>
      </c>
    </row>
    <row r="198" spans="1:6">
      <c r="A198">
        <v>1188.9000000000001</v>
      </c>
      <c r="B198" s="1">
        <v>-8.4762410000000007E-3</v>
      </c>
      <c r="C198">
        <v>6.4250000000000002E-2</v>
      </c>
      <c r="D198">
        <v>9.8099999999999993E-2</v>
      </c>
      <c r="E198">
        <v>6.3969999999999999E-2</v>
      </c>
      <c r="F198">
        <v>0.32273000000000002</v>
      </c>
    </row>
    <row r="199" spans="1:6">
      <c r="A199">
        <v>1189.8599999999999</v>
      </c>
      <c r="B199">
        <v>-1.7219999999999999E-2</v>
      </c>
      <c r="C199">
        <v>6.1339999999999999E-2</v>
      </c>
      <c r="D199">
        <v>9.4879999999999992E-2</v>
      </c>
      <c r="E199">
        <v>6.0850000000000001E-2</v>
      </c>
      <c r="F199">
        <v>0.31825000000000003</v>
      </c>
    </row>
    <row r="200" spans="1:6">
      <c r="A200">
        <v>1190.83</v>
      </c>
      <c r="B200">
        <v>-2.4030000000000003E-2</v>
      </c>
      <c r="C200">
        <v>5.9959999999999999E-2</v>
      </c>
      <c r="D200">
        <v>9.3119999999999994E-2</v>
      </c>
      <c r="E200">
        <v>5.9310000000000002E-2</v>
      </c>
      <c r="F200">
        <v>0.31413000000000002</v>
      </c>
    </row>
    <row r="201" spans="1:6">
      <c r="A201">
        <v>1191.79</v>
      </c>
      <c r="B201">
        <v>-2.7130000000000001E-2</v>
      </c>
      <c r="C201">
        <v>6.0589999999999998E-2</v>
      </c>
      <c r="D201">
        <v>9.3439999999999995E-2</v>
      </c>
      <c r="E201">
        <v>5.985E-2</v>
      </c>
      <c r="F201">
        <v>0.31129000000000001</v>
      </c>
    </row>
    <row r="202" spans="1:6">
      <c r="A202">
        <v>1192.76</v>
      </c>
      <c r="B202">
        <v>-2.5950000000000001E-2</v>
      </c>
      <c r="C202">
        <v>6.2899999999999998E-2</v>
      </c>
      <c r="D202">
        <v>9.5619999999999997E-2</v>
      </c>
      <c r="E202">
        <v>6.2200000000000005E-2</v>
      </c>
      <c r="F202">
        <v>0.31036000000000002</v>
      </c>
    </row>
    <row r="203" spans="1:6">
      <c r="A203">
        <v>1193.72</v>
      </c>
      <c r="B203">
        <v>-2.1150000000000002E-2</v>
      </c>
      <c r="C203">
        <v>6.5890000000000004E-2</v>
      </c>
      <c r="D203">
        <v>9.8699999999999996E-2</v>
      </c>
      <c r="E203">
        <v>6.5360000000000001E-2</v>
      </c>
      <c r="F203">
        <v>0.31128</v>
      </c>
    </row>
    <row r="204" spans="1:6">
      <c r="A204">
        <v>1194.69</v>
      </c>
      <c r="B204">
        <v>-1.4460000000000001E-2</v>
      </c>
      <c r="C204">
        <v>6.8250000000000005E-2</v>
      </c>
      <c r="D204">
        <v>0.10142</v>
      </c>
      <c r="E204">
        <v>6.8129999999999996E-2</v>
      </c>
      <c r="F204">
        <v>0.31322</v>
      </c>
    </row>
    <row r="205" spans="1:6">
      <c r="A205">
        <v>1195.6500000000001</v>
      </c>
      <c r="B205" s="1">
        <v>-8.2509340000000014E-3</v>
      </c>
      <c r="C205">
        <v>6.9010000000000002E-2</v>
      </c>
      <c r="D205">
        <v>0.10276</v>
      </c>
      <c r="E205">
        <v>6.9540000000000005E-2</v>
      </c>
      <c r="F205">
        <v>0.31496000000000002</v>
      </c>
    </row>
    <row r="206" spans="1:6">
      <c r="A206">
        <v>1196.6099999999999</v>
      </c>
      <c r="B206">
        <v>-4.7900000000000009E-3</v>
      </c>
      <c r="C206">
        <v>6.7900000000000002E-2</v>
      </c>
      <c r="D206">
        <v>0.10242</v>
      </c>
      <c r="E206">
        <v>6.9320000000000007E-2</v>
      </c>
      <c r="F206">
        <v>0.31535000000000002</v>
      </c>
    </row>
    <row r="207" spans="1:6">
      <c r="A207">
        <v>1197.58</v>
      </c>
      <c r="B207">
        <v>-5.2200000000000007E-3</v>
      </c>
      <c r="C207">
        <v>6.5509999999999999E-2</v>
      </c>
      <c r="D207">
        <v>0.1009</v>
      </c>
      <c r="E207">
        <v>6.7919999999999994E-2</v>
      </c>
      <c r="F207">
        <v>0.31390000000000001</v>
      </c>
    </row>
    <row r="208" spans="1:6">
      <c r="A208">
        <v>1198.54</v>
      </c>
      <c r="B208" s="1">
        <v>-8.8055147000000011E-3</v>
      </c>
      <c r="C208">
        <v>6.2960000000000002E-2</v>
      </c>
      <c r="D208">
        <v>9.9220000000000003E-2</v>
      </c>
      <c r="E208">
        <v>6.6299999999999998E-2</v>
      </c>
      <c r="F208">
        <v>0.31098000000000003</v>
      </c>
    </row>
    <row r="209" spans="1:6">
      <c r="A209">
        <v>1199.51</v>
      </c>
      <c r="B209">
        <v>-1.3130000000000001E-2</v>
      </c>
      <c r="C209">
        <v>6.1469999999999997E-2</v>
      </c>
      <c r="D209">
        <v>9.8430000000000004E-2</v>
      </c>
      <c r="E209">
        <v>6.547E-2</v>
      </c>
      <c r="F209">
        <v>0.30760999999999999</v>
      </c>
    </row>
    <row r="210" spans="1:6">
      <c r="A210">
        <v>1200.47</v>
      </c>
      <c r="B210">
        <v>-1.541E-2</v>
      </c>
      <c r="C210">
        <v>6.1789999999999998E-2</v>
      </c>
      <c r="D210">
        <v>9.9169999999999994E-2</v>
      </c>
      <c r="E210">
        <v>6.6019999999999995E-2</v>
      </c>
      <c r="F210">
        <v>0.30503999999999998</v>
      </c>
    </row>
    <row r="211" spans="1:6">
      <c r="A211">
        <v>1201.43</v>
      </c>
      <c r="B211">
        <v>-1.4020000000000001E-2</v>
      </c>
      <c r="C211">
        <v>6.3899999999999998E-2</v>
      </c>
      <c r="D211">
        <v>0.10134</v>
      </c>
      <c r="E211">
        <v>6.7900000000000002E-2</v>
      </c>
      <c r="F211">
        <v>0.30420000000000003</v>
      </c>
    </row>
    <row r="212" spans="1:6">
      <c r="A212">
        <v>1202.4000000000001</v>
      </c>
      <c r="B212" s="1">
        <v>-9.3380550000000014E-3</v>
      </c>
      <c r="C212">
        <v>6.7080000000000001E-2</v>
      </c>
      <c r="D212">
        <v>0.10421999999999999</v>
      </c>
      <c r="E212">
        <v>7.0440000000000003E-2</v>
      </c>
      <c r="F212">
        <v>0.30532000000000004</v>
      </c>
    </row>
    <row r="213" spans="1:6">
      <c r="A213">
        <v>1203.3599999999999</v>
      </c>
      <c r="B213">
        <v>-3.340000000000001E-3</v>
      </c>
      <c r="C213">
        <v>7.0269999999999999E-2</v>
      </c>
      <c r="D213">
        <v>0.10681</v>
      </c>
      <c r="E213">
        <v>7.2720000000000007E-2</v>
      </c>
      <c r="F213">
        <v>0.30797000000000002</v>
      </c>
    </row>
    <row r="214" spans="1:6">
      <c r="A214">
        <v>1204.33</v>
      </c>
      <c r="B214">
        <v>1.5799999999999998E-3</v>
      </c>
      <c r="C214">
        <v>7.2489999999999999E-2</v>
      </c>
      <c r="D214">
        <v>0.10826</v>
      </c>
      <c r="E214">
        <v>7.392E-2</v>
      </c>
      <c r="F214">
        <v>0.31124000000000002</v>
      </c>
    </row>
    <row r="215" spans="1:6">
      <c r="A215">
        <v>1205.29</v>
      </c>
      <c r="B215">
        <v>3.9399999999999991E-3</v>
      </c>
      <c r="C215">
        <v>7.3200000000000001E-2</v>
      </c>
      <c r="D215">
        <v>0.10811999999999999</v>
      </c>
      <c r="E215">
        <v>7.3669999999999999E-2</v>
      </c>
      <c r="F215">
        <v>0.31415000000000004</v>
      </c>
    </row>
    <row r="216" spans="1:6">
      <c r="A216">
        <v>1206.26</v>
      </c>
      <c r="B216">
        <v>3.6499999999999987E-3</v>
      </c>
      <c r="C216">
        <v>7.2459999999999997E-2</v>
      </c>
      <c r="D216">
        <v>0.10647999999999999</v>
      </c>
      <c r="E216">
        <v>7.2090000000000001E-2</v>
      </c>
      <c r="F216">
        <v>0.31595000000000001</v>
      </c>
    </row>
    <row r="217" spans="1:6">
      <c r="A217">
        <v>1207.22</v>
      </c>
      <c r="B217">
        <v>1.6799999999999992E-3</v>
      </c>
      <c r="C217">
        <v>7.0779999999999996E-2</v>
      </c>
      <c r="D217">
        <v>0.10392</v>
      </c>
      <c r="E217">
        <v>6.9709999999999994E-2</v>
      </c>
      <c r="F217">
        <v>0.31639</v>
      </c>
    </row>
    <row r="218" spans="1:6">
      <c r="A218">
        <v>1208.18</v>
      </c>
      <c r="B218">
        <v>-8.7000000000000098E-4</v>
      </c>
      <c r="C218">
        <v>6.8919999999999995E-2</v>
      </c>
      <c r="D218">
        <v>0.10122</v>
      </c>
      <c r="E218">
        <v>6.7229999999999998E-2</v>
      </c>
      <c r="F218">
        <v>0.31574000000000002</v>
      </c>
    </row>
    <row r="219" spans="1:6">
      <c r="A219">
        <v>1209.1500000000001</v>
      </c>
      <c r="B219">
        <v>-3.4000000000000011E-3</v>
      </c>
      <c r="C219">
        <v>6.7639999999999992E-2</v>
      </c>
      <c r="D219">
        <v>9.9169999999999994E-2</v>
      </c>
      <c r="E219">
        <v>6.5320000000000003E-2</v>
      </c>
      <c r="F219">
        <v>0.31468000000000002</v>
      </c>
    </row>
    <row r="220" spans="1:6">
      <c r="A220">
        <v>1210.1099999999999</v>
      </c>
      <c r="B220">
        <v>-5.9100000000000003E-3</v>
      </c>
      <c r="C220">
        <v>6.7459999999999992E-2</v>
      </c>
      <c r="D220">
        <v>9.826E-2</v>
      </c>
      <c r="E220">
        <v>6.4390000000000003E-2</v>
      </c>
      <c r="F220">
        <v>0.31398000000000004</v>
      </c>
    </row>
    <row r="221" spans="1:6">
      <c r="A221">
        <v>1211.08</v>
      </c>
      <c r="B221" s="1">
        <v>-8.5419700000000012E-3</v>
      </c>
      <c r="C221">
        <v>6.855E-2</v>
      </c>
      <c r="D221">
        <v>9.8599999999999993E-2</v>
      </c>
      <c r="E221">
        <v>6.4519999999999994E-2</v>
      </c>
      <c r="F221">
        <v>0.31420000000000003</v>
      </c>
    </row>
    <row r="222" spans="1:6">
      <c r="A222">
        <v>1212.04</v>
      </c>
      <c r="B222">
        <v>-1.1260000000000001E-2</v>
      </c>
      <c r="C222">
        <v>7.0699999999999999E-2</v>
      </c>
      <c r="D222">
        <v>9.987E-2</v>
      </c>
      <c r="E222">
        <v>6.5479999999999997E-2</v>
      </c>
      <c r="F222">
        <v>0.31547000000000003</v>
      </c>
    </row>
    <row r="223" spans="1:6">
      <c r="A223">
        <v>1213.01</v>
      </c>
      <c r="B223">
        <v>-1.38E-2</v>
      </c>
      <c r="C223">
        <v>7.3399999999999993E-2</v>
      </c>
      <c r="D223">
        <v>0.10145</v>
      </c>
      <c r="E223">
        <v>6.6780000000000006E-2</v>
      </c>
      <c r="F223">
        <v>0.31747999999999998</v>
      </c>
    </row>
    <row r="224" spans="1:6">
      <c r="A224">
        <v>1213.97</v>
      </c>
      <c r="B224">
        <v>-1.5960000000000002E-2</v>
      </c>
      <c r="C224">
        <v>7.5969999999999996E-2</v>
      </c>
      <c r="D224">
        <v>0.10267999999999999</v>
      </c>
      <c r="E224">
        <v>6.7849999999999994E-2</v>
      </c>
      <c r="F224">
        <v>0.31970999999999999</v>
      </c>
    </row>
    <row r="225" spans="1:6">
      <c r="A225">
        <v>1214.93</v>
      </c>
      <c r="B225">
        <v>-1.77E-2</v>
      </c>
      <c r="C225">
        <v>7.7799999999999994E-2</v>
      </c>
      <c r="D225">
        <v>0.10303</v>
      </c>
      <c r="E225">
        <v>6.8220000000000003E-2</v>
      </c>
      <c r="F225">
        <v>0.32161000000000001</v>
      </c>
    </row>
    <row r="226" spans="1:6">
      <c r="A226">
        <v>1215.9000000000001</v>
      </c>
      <c r="B226">
        <v>-1.9140000000000001E-2</v>
      </c>
      <c r="C226">
        <v>7.8600000000000003E-2</v>
      </c>
      <c r="D226">
        <v>0.10238999999999999</v>
      </c>
      <c r="E226">
        <v>6.7750000000000005E-2</v>
      </c>
      <c r="F226">
        <v>0.32286000000000004</v>
      </c>
    </row>
    <row r="227" spans="1:6">
      <c r="A227">
        <v>1216.8599999999999</v>
      </c>
      <c r="B227">
        <v>-2.0240000000000001E-2</v>
      </c>
      <c r="C227">
        <v>7.8509999999999996E-2</v>
      </c>
      <c r="D227">
        <v>0.10105</v>
      </c>
      <c r="E227">
        <v>6.6680000000000003E-2</v>
      </c>
      <c r="F227">
        <v>0.32342000000000004</v>
      </c>
    </row>
    <row r="228" spans="1:6">
      <c r="A228">
        <v>1217.83</v>
      </c>
      <c r="B228">
        <v>-2.0729999999999998E-2</v>
      </c>
      <c r="C228">
        <v>7.8059999999999991E-2</v>
      </c>
      <c r="D228">
        <v>9.9659999999999999E-2</v>
      </c>
      <c r="E228">
        <v>6.5570000000000003E-2</v>
      </c>
      <c r="F228">
        <v>0.32353999999999999</v>
      </c>
    </row>
    <row r="229" spans="1:6">
      <c r="A229">
        <v>1218.79</v>
      </c>
      <c r="B229">
        <v>-2.0250000000000001E-2</v>
      </c>
      <c r="C229">
        <v>7.7929999999999999E-2</v>
      </c>
      <c r="D229">
        <v>9.8879999999999996E-2</v>
      </c>
      <c r="E229">
        <v>6.5049999999999997E-2</v>
      </c>
      <c r="F229">
        <v>0.32369999999999999</v>
      </c>
    </row>
    <row r="230" spans="1:6">
      <c r="A230">
        <v>1219.76</v>
      </c>
      <c r="B230">
        <v>-1.874E-2</v>
      </c>
      <c r="C230">
        <v>7.8570000000000001E-2</v>
      </c>
      <c r="D230">
        <v>9.9129999999999996E-2</v>
      </c>
      <c r="E230">
        <v>6.5490000000000007E-2</v>
      </c>
      <c r="F230">
        <v>0.32435000000000003</v>
      </c>
    </row>
    <row r="231" spans="1:6">
      <c r="A231">
        <v>1220.72</v>
      </c>
      <c r="B231">
        <v>-1.6590000000000001E-2</v>
      </c>
      <c r="C231">
        <v>7.9949999999999993E-2</v>
      </c>
      <c r="D231">
        <v>0.10033</v>
      </c>
      <c r="E231">
        <v>6.6790000000000002E-2</v>
      </c>
      <c r="F231">
        <v>0.32575999999999999</v>
      </c>
    </row>
    <row r="232" spans="1:6">
      <c r="A232">
        <v>1221.68</v>
      </c>
      <c r="B232">
        <v>-1.4490000000000001E-2</v>
      </c>
      <c r="C232">
        <v>8.1570000000000004E-2</v>
      </c>
      <c r="D232">
        <v>0.10199</v>
      </c>
      <c r="E232">
        <v>6.8449999999999997E-2</v>
      </c>
      <c r="F232">
        <v>0.32779000000000003</v>
      </c>
    </row>
    <row r="233" spans="1:6">
      <c r="A233">
        <v>1222.6500000000001</v>
      </c>
      <c r="B233">
        <v>-1.3070000000000002E-2</v>
      </c>
      <c r="C233">
        <v>8.2729999999999998E-2</v>
      </c>
      <c r="D233">
        <v>0.10344</v>
      </c>
      <c r="E233">
        <v>6.9800000000000001E-2</v>
      </c>
      <c r="F233">
        <v>0.32999000000000001</v>
      </c>
    </row>
    <row r="234" spans="1:6">
      <c r="A234">
        <v>1223.6099999999999</v>
      </c>
      <c r="B234">
        <v>-1.2560000000000002E-2</v>
      </c>
      <c r="C234">
        <v>8.2859999999999989E-2</v>
      </c>
      <c r="D234">
        <v>0.10414999999999999</v>
      </c>
      <c r="E234">
        <v>7.034E-2</v>
      </c>
      <c r="F234">
        <v>0.33178000000000002</v>
      </c>
    </row>
    <row r="235" spans="1:6">
      <c r="A235">
        <v>1224.58</v>
      </c>
      <c r="B235">
        <v>-1.2710000000000001E-2</v>
      </c>
      <c r="C235">
        <v>8.1809999999999994E-2</v>
      </c>
      <c r="D235">
        <v>0.10396</v>
      </c>
      <c r="E235">
        <v>6.9949999999999998E-2</v>
      </c>
      <c r="F235">
        <v>0.33278000000000002</v>
      </c>
    </row>
    <row r="236" spans="1:6">
      <c r="A236">
        <v>1225.54</v>
      </c>
      <c r="B236">
        <v>-1.3130000000000001E-2</v>
      </c>
      <c r="C236">
        <v>7.9879999999999993E-2</v>
      </c>
      <c r="D236">
        <v>0.10306</v>
      </c>
      <c r="E236">
        <v>6.8860000000000005E-2</v>
      </c>
      <c r="F236">
        <v>0.33296999999999999</v>
      </c>
    </row>
    <row r="237" spans="1:6">
      <c r="A237">
        <v>1226.5</v>
      </c>
      <c r="B237">
        <v>-1.3430000000000001E-2</v>
      </c>
      <c r="C237">
        <v>7.7630000000000005E-2</v>
      </c>
      <c r="D237">
        <v>0.10185</v>
      </c>
      <c r="E237">
        <v>6.7530000000000007E-2</v>
      </c>
      <c r="F237">
        <v>0.33268000000000003</v>
      </c>
    </row>
    <row r="238" spans="1:6">
      <c r="A238">
        <v>1227.47</v>
      </c>
      <c r="B238">
        <v>-1.345E-2</v>
      </c>
      <c r="C238">
        <v>7.5679999999999997E-2</v>
      </c>
      <c r="D238">
        <v>0.10079</v>
      </c>
      <c r="E238">
        <v>6.6409999999999997E-2</v>
      </c>
      <c r="F238">
        <v>0.33237</v>
      </c>
    </row>
    <row r="239" spans="1:6">
      <c r="A239">
        <v>1228.43</v>
      </c>
      <c r="B239">
        <v>-1.3100000000000001E-2</v>
      </c>
      <c r="C239">
        <v>7.4459999999999998E-2</v>
      </c>
      <c r="D239">
        <v>0.10022</v>
      </c>
      <c r="E239">
        <v>6.5850000000000006E-2</v>
      </c>
      <c r="F239">
        <v>0.33241999999999999</v>
      </c>
    </row>
    <row r="240" spans="1:6">
      <c r="A240">
        <v>1229.4000000000001</v>
      </c>
      <c r="B240">
        <v>-1.2330000000000001E-2</v>
      </c>
      <c r="C240">
        <v>7.4139999999999998E-2</v>
      </c>
      <c r="D240">
        <v>0.1003</v>
      </c>
      <c r="E240">
        <v>6.6019999999999995E-2</v>
      </c>
      <c r="F240">
        <v>0.33296999999999999</v>
      </c>
    </row>
    <row r="241" spans="1:6">
      <c r="A241">
        <v>1230.3599999999999</v>
      </c>
      <c r="B241">
        <v>-1.1090000000000001E-2</v>
      </c>
      <c r="C241">
        <v>7.4639999999999998E-2</v>
      </c>
      <c r="D241">
        <v>0.10106</v>
      </c>
      <c r="E241">
        <v>6.6900000000000001E-2</v>
      </c>
      <c r="F241">
        <v>0.33402999999999999</v>
      </c>
    </row>
    <row r="242" spans="1:6">
      <c r="A242">
        <v>1231.33</v>
      </c>
      <c r="B242" s="1">
        <v>-9.4036250000000005E-3</v>
      </c>
      <c r="C242">
        <v>7.571E-2</v>
      </c>
      <c r="D242">
        <v>0.10233</v>
      </c>
      <c r="E242">
        <v>6.83E-2</v>
      </c>
      <c r="F242">
        <v>0.33549000000000001</v>
      </c>
    </row>
    <row r="243" spans="1:6">
      <c r="A243">
        <v>1232.29</v>
      </c>
      <c r="B243">
        <v>-7.5000000000000006E-3</v>
      </c>
      <c r="C243">
        <v>7.6939999999999995E-2</v>
      </c>
      <c r="D243">
        <v>0.10377</v>
      </c>
      <c r="E243">
        <v>6.9860000000000005E-2</v>
      </c>
      <c r="F243">
        <v>0.33723999999999998</v>
      </c>
    </row>
    <row r="244" spans="1:6">
      <c r="A244">
        <v>1233.25</v>
      </c>
      <c r="B244">
        <v>-5.7800000000000004E-3</v>
      </c>
      <c r="C244">
        <v>7.7880000000000005E-2</v>
      </c>
      <c r="D244">
        <v>0.10489</v>
      </c>
      <c r="E244">
        <v>7.1080000000000004E-2</v>
      </c>
      <c r="F244">
        <v>0.33906999999999998</v>
      </c>
    </row>
    <row r="245" spans="1:6">
      <c r="A245">
        <v>1234.22</v>
      </c>
      <c r="B245">
        <v>-4.680000000000001E-3</v>
      </c>
      <c r="C245">
        <v>7.8149999999999997E-2</v>
      </c>
      <c r="D245">
        <v>0.10525999999999999</v>
      </c>
      <c r="E245">
        <v>7.152E-2</v>
      </c>
      <c r="F245">
        <v>0.34064</v>
      </c>
    </row>
    <row r="246" spans="1:6">
      <c r="A246">
        <v>1235.18</v>
      </c>
      <c r="B246">
        <v>-4.5900000000000003E-3</v>
      </c>
      <c r="C246">
        <v>7.7579999999999996E-2</v>
      </c>
      <c r="D246">
        <v>0.10464999999999999</v>
      </c>
      <c r="E246">
        <v>7.0940000000000003E-2</v>
      </c>
      <c r="F246">
        <v>0.34157000000000004</v>
      </c>
    </row>
    <row r="247" spans="1:6">
      <c r="A247">
        <v>1236.1500000000001</v>
      </c>
      <c r="B247">
        <v>-5.6400000000000009E-3</v>
      </c>
      <c r="C247">
        <v>7.6319999999999999E-2</v>
      </c>
      <c r="D247">
        <v>0.10321999999999999</v>
      </c>
      <c r="E247">
        <v>6.9500000000000006E-2</v>
      </c>
      <c r="F247">
        <v>0.34160000000000001</v>
      </c>
    </row>
    <row r="248" spans="1:6">
      <c r="A248">
        <v>1237.1099999999999</v>
      </c>
      <c r="B248">
        <v>-7.6900000000000007E-3</v>
      </c>
      <c r="C248">
        <v>7.4810000000000001E-2</v>
      </c>
      <c r="D248">
        <v>0.10149</v>
      </c>
      <c r="E248">
        <v>6.7680000000000004E-2</v>
      </c>
      <c r="F248">
        <v>0.34083000000000002</v>
      </c>
    </row>
    <row r="249" spans="1:6">
      <c r="A249">
        <v>1238.08</v>
      </c>
      <c r="B249">
        <v>-1.021E-2</v>
      </c>
      <c r="C249">
        <v>7.3669999999999999E-2</v>
      </c>
      <c r="D249">
        <v>0.10017</v>
      </c>
      <c r="E249">
        <v>6.6199999999999995E-2</v>
      </c>
      <c r="F249">
        <v>0.33972000000000002</v>
      </c>
    </row>
    <row r="250" spans="1:6">
      <c r="A250">
        <v>1239.04</v>
      </c>
      <c r="B250">
        <v>-1.243E-2</v>
      </c>
      <c r="C250">
        <v>7.3399999999999993E-2</v>
      </c>
      <c r="D250">
        <v>9.9809999999999996E-2</v>
      </c>
      <c r="E250">
        <v>6.565E-2</v>
      </c>
      <c r="F250">
        <v>0.33896999999999999</v>
      </c>
    </row>
    <row r="251" spans="1:6">
      <c r="A251">
        <v>1240</v>
      </c>
      <c r="B251">
        <v>-1.354E-2</v>
      </c>
      <c r="C251">
        <v>7.4209999999999998E-2</v>
      </c>
      <c r="D251">
        <v>0.10059999999999999</v>
      </c>
      <c r="E251">
        <v>6.6259999999999999E-2</v>
      </c>
      <c r="F251">
        <v>0.33911999999999998</v>
      </c>
    </row>
    <row r="252" spans="1:6">
      <c r="A252">
        <v>1240.97</v>
      </c>
      <c r="B252">
        <v>-1.3080000000000001E-2</v>
      </c>
      <c r="C252">
        <v>7.5910000000000005E-2</v>
      </c>
      <c r="D252">
        <v>0.10226</v>
      </c>
      <c r="E252">
        <v>6.7809999999999995E-2</v>
      </c>
      <c r="F252">
        <v>0.34038000000000002</v>
      </c>
    </row>
    <row r="253" spans="1:6">
      <c r="A253">
        <v>1241.93</v>
      </c>
      <c r="B253">
        <v>-1.1220000000000001E-2</v>
      </c>
      <c r="C253">
        <v>7.8030000000000002E-2</v>
      </c>
      <c r="D253">
        <v>0.10425</v>
      </c>
      <c r="E253">
        <v>6.9800000000000001E-2</v>
      </c>
      <c r="F253">
        <v>0.34247</v>
      </c>
    </row>
    <row r="254" spans="1:6">
      <c r="A254">
        <v>1242.9000000000001</v>
      </c>
      <c r="B254" s="1">
        <v>-8.7295960000000009E-3</v>
      </c>
      <c r="C254">
        <v>0.08</v>
      </c>
      <c r="D254">
        <v>0.10596999999999999</v>
      </c>
      <c r="E254">
        <v>7.1629999999999999E-2</v>
      </c>
      <c r="F254">
        <v>0.34488000000000002</v>
      </c>
    </row>
    <row r="255" spans="1:6">
      <c r="A255">
        <v>1243.8599999999999</v>
      </c>
      <c r="B255">
        <v>-6.6200000000000009E-3</v>
      </c>
      <c r="C255">
        <v>8.138999999999999E-2</v>
      </c>
      <c r="D255">
        <v>0.10700999999999999</v>
      </c>
      <c r="E255">
        <v>7.2849999999999998E-2</v>
      </c>
      <c r="F255">
        <v>0.34699999999999998</v>
      </c>
    </row>
    <row r="256" spans="1:6">
      <c r="A256">
        <v>1244.83</v>
      </c>
      <c r="B256">
        <v>-5.7100000000000007E-3</v>
      </c>
      <c r="C256">
        <v>8.1960000000000005E-2</v>
      </c>
      <c r="D256">
        <v>0.10718999999999999</v>
      </c>
      <c r="E256">
        <v>7.3209999999999997E-2</v>
      </c>
      <c r="F256">
        <v>0.34838999999999998</v>
      </c>
    </row>
    <row r="257" spans="1:6">
      <c r="A257">
        <v>1245.79</v>
      </c>
      <c r="B257">
        <v>-6.2300000000000012E-3</v>
      </c>
      <c r="C257">
        <v>8.1720000000000001E-2</v>
      </c>
      <c r="D257">
        <v>0.10657</v>
      </c>
      <c r="E257">
        <v>7.2720000000000007E-2</v>
      </c>
      <c r="F257">
        <v>0.34882999999999997</v>
      </c>
    </row>
    <row r="258" spans="1:6">
      <c r="A258">
        <v>1246.75</v>
      </c>
      <c r="B258">
        <v>-7.8200000000000006E-3</v>
      </c>
      <c r="C258">
        <v>8.0860000000000001E-2</v>
      </c>
      <c r="D258">
        <v>0.10536999999999999</v>
      </c>
      <c r="E258">
        <v>7.1550000000000002E-2</v>
      </c>
      <c r="F258">
        <v>0.34832000000000002</v>
      </c>
    </row>
    <row r="259" spans="1:6">
      <c r="A259">
        <v>1247.72</v>
      </c>
      <c r="B259" s="1">
        <v>-9.8036000000000009E-3</v>
      </c>
      <c r="C259">
        <v>7.9710000000000003E-2</v>
      </c>
      <c r="D259">
        <v>0.10396</v>
      </c>
      <c r="E259">
        <v>7.0040000000000005E-2</v>
      </c>
      <c r="F259">
        <v>0.34713000000000005</v>
      </c>
    </row>
    <row r="260" spans="1:6">
      <c r="A260">
        <v>1248.68</v>
      </c>
      <c r="B260">
        <v>-1.158E-2</v>
      </c>
      <c r="C260">
        <v>7.868E-2</v>
      </c>
      <c r="D260">
        <v>0.10274</v>
      </c>
      <c r="E260">
        <v>6.8629999999999997E-2</v>
      </c>
      <c r="F260">
        <v>0.34569</v>
      </c>
    </row>
    <row r="261" spans="1:6">
      <c r="A261">
        <v>1249.6500000000001</v>
      </c>
      <c r="B261">
        <v>-1.2800000000000001E-2</v>
      </c>
      <c r="C261">
        <v>7.8140000000000001E-2</v>
      </c>
      <c r="D261">
        <v>0.10210999999999999</v>
      </c>
      <c r="E261">
        <v>6.7760000000000001E-2</v>
      </c>
      <c r="F261">
        <v>0.34459000000000001</v>
      </c>
    </row>
    <row r="262" spans="1:6">
      <c r="A262">
        <v>1250.6099999999999</v>
      </c>
      <c r="B262">
        <v>-1.3350000000000001E-2</v>
      </c>
      <c r="C262">
        <v>7.8280000000000002E-2</v>
      </c>
      <c r="D262">
        <v>0.10226</v>
      </c>
      <c r="E262">
        <v>6.7650000000000002E-2</v>
      </c>
      <c r="F262">
        <v>0.34428000000000003</v>
      </c>
    </row>
    <row r="263" spans="1:6">
      <c r="A263">
        <v>1251.58</v>
      </c>
      <c r="B263">
        <v>-1.329E-2</v>
      </c>
      <c r="C263">
        <v>7.9049999999999995E-2</v>
      </c>
      <c r="D263">
        <v>0.10305</v>
      </c>
      <c r="E263">
        <v>6.8229999999999999E-2</v>
      </c>
      <c r="F263">
        <v>0.34493000000000001</v>
      </c>
    </row>
    <row r="264" spans="1:6">
      <c r="A264">
        <v>1252.54</v>
      </c>
      <c r="B264">
        <v>-1.2700000000000001E-2</v>
      </c>
      <c r="C264">
        <v>8.0100000000000005E-2</v>
      </c>
      <c r="D264">
        <v>0.10406</v>
      </c>
      <c r="E264">
        <v>6.9120000000000001E-2</v>
      </c>
      <c r="F264">
        <v>0.34628999999999999</v>
      </c>
    </row>
    <row r="265" spans="1:6">
      <c r="A265">
        <v>1253.5</v>
      </c>
      <c r="B265">
        <v>-1.1770000000000001E-2</v>
      </c>
      <c r="C265">
        <v>8.0990000000000006E-2</v>
      </c>
      <c r="D265">
        <v>0.10475999999999999</v>
      </c>
      <c r="E265">
        <v>6.9790000000000005E-2</v>
      </c>
      <c r="F265">
        <v>0.34779000000000004</v>
      </c>
    </row>
    <row r="266" spans="1:6">
      <c r="A266">
        <v>1254.47</v>
      </c>
      <c r="B266">
        <v>-1.076E-2</v>
      </c>
      <c r="C266">
        <v>8.14E-2</v>
      </c>
      <c r="D266">
        <v>0.10478999999999999</v>
      </c>
      <c r="E266">
        <v>6.9889999999999994E-2</v>
      </c>
      <c r="F266">
        <v>0.34884999999999999</v>
      </c>
    </row>
    <row r="267" spans="1:6">
      <c r="A267">
        <v>1255.43</v>
      </c>
      <c r="B267">
        <v>-9.9500000000000005E-3</v>
      </c>
      <c r="C267">
        <v>8.1290000000000001E-2</v>
      </c>
      <c r="D267">
        <v>0.10417</v>
      </c>
      <c r="E267">
        <v>6.9400000000000003E-2</v>
      </c>
      <c r="F267">
        <v>0.34913000000000005</v>
      </c>
    </row>
    <row r="268" spans="1:6">
      <c r="A268">
        <v>1256.4000000000001</v>
      </c>
      <c r="B268" s="1">
        <v>-9.525047E-3</v>
      </c>
      <c r="C268">
        <v>8.0939999999999998E-2</v>
      </c>
      <c r="D268">
        <v>0.10328</v>
      </c>
      <c r="E268">
        <v>6.8659999999999999E-2</v>
      </c>
      <c r="F268">
        <v>0.34875</v>
      </c>
    </row>
    <row r="269" spans="1:6">
      <c r="A269">
        <v>1257.3599999999999</v>
      </c>
      <c r="B269" s="1">
        <v>-9.4245870000000016E-3</v>
      </c>
      <c r="C269">
        <v>8.0790000000000001E-2</v>
      </c>
      <c r="D269">
        <v>0.10267</v>
      </c>
      <c r="E269">
        <v>6.8180000000000004E-2</v>
      </c>
      <c r="F269">
        <v>0.34813000000000005</v>
      </c>
    </row>
    <row r="270" spans="1:6">
      <c r="A270">
        <v>1258.32</v>
      </c>
      <c r="B270" s="1">
        <v>-9.4176580000000006E-3</v>
      </c>
      <c r="C270">
        <v>8.1210000000000004E-2</v>
      </c>
      <c r="D270">
        <v>0.10278999999999999</v>
      </c>
      <c r="E270">
        <v>6.8349999999999994E-2</v>
      </c>
      <c r="F270">
        <v>0.34786</v>
      </c>
    </row>
    <row r="271" spans="1:6">
      <c r="A271">
        <v>1259.29</v>
      </c>
      <c r="B271" s="1">
        <v>-9.2582700000000007E-3</v>
      </c>
      <c r="C271">
        <v>8.233E-2</v>
      </c>
      <c r="D271">
        <v>0.10374</v>
      </c>
      <c r="E271">
        <v>6.9290000000000004E-2</v>
      </c>
      <c r="F271">
        <v>0.34833999999999998</v>
      </c>
    </row>
    <row r="272" spans="1:6">
      <c r="A272">
        <v>1260.25</v>
      </c>
      <c r="B272" s="1">
        <v>-8.8617447000000002E-3</v>
      </c>
      <c r="C272">
        <v>8.3989999999999995E-2</v>
      </c>
      <c r="D272">
        <v>0.1053</v>
      </c>
      <c r="E272">
        <v>7.0800000000000002E-2</v>
      </c>
      <c r="F272">
        <v>0.34969</v>
      </c>
    </row>
    <row r="273" spans="1:6">
      <c r="A273">
        <v>1261.22</v>
      </c>
      <c r="B273" s="1">
        <v>-8.3397240000000015E-3</v>
      </c>
      <c r="C273">
        <v>8.5889999999999994E-2</v>
      </c>
      <c r="D273">
        <v>0.10709</v>
      </c>
      <c r="E273">
        <v>7.2510000000000005E-2</v>
      </c>
      <c r="F273">
        <v>0.35169</v>
      </c>
    </row>
    <row r="274" spans="1:6">
      <c r="A274">
        <v>1262.18</v>
      </c>
      <c r="B274" s="1">
        <v>-7.8865820000000014E-3</v>
      </c>
      <c r="C274">
        <v>8.768999999999999E-2</v>
      </c>
      <c r="D274">
        <v>0.10872</v>
      </c>
      <c r="E274">
        <v>7.4080000000000007E-2</v>
      </c>
      <c r="F274">
        <v>0.35389999999999999</v>
      </c>
    </row>
    <row r="275" spans="1:6">
      <c r="A275">
        <v>1263.1500000000001</v>
      </c>
      <c r="B275">
        <v>-7.640000000000001E-3</v>
      </c>
      <c r="C275">
        <v>8.9120000000000005E-2</v>
      </c>
      <c r="D275">
        <v>0.10990999999999999</v>
      </c>
      <c r="E275">
        <v>7.5230000000000005E-2</v>
      </c>
      <c r="F275">
        <v>0.35589000000000004</v>
      </c>
    </row>
    <row r="276" spans="1:6">
      <c r="A276">
        <v>1264.1099999999999</v>
      </c>
      <c r="B276">
        <v>-7.6100000000000004E-3</v>
      </c>
      <c r="C276">
        <v>9.0019999999999989E-2</v>
      </c>
      <c r="D276">
        <v>0.11051</v>
      </c>
      <c r="E276">
        <v>7.5819999999999999E-2</v>
      </c>
      <c r="F276">
        <v>0.35729</v>
      </c>
    </row>
    <row r="277" spans="1:6">
      <c r="A277">
        <v>1265.07</v>
      </c>
      <c r="B277">
        <v>-7.7500000000000008E-3</v>
      </c>
      <c r="C277">
        <v>9.0299999999999991E-2</v>
      </c>
      <c r="D277">
        <v>0.11047</v>
      </c>
      <c r="E277">
        <v>7.5749999999999998E-2</v>
      </c>
      <c r="F277">
        <v>0.3579</v>
      </c>
    </row>
    <row r="278" spans="1:6">
      <c r="A278">
        <v>1266.04</v>
      </c>
      <c r="B278" s="1">
        <v>-8.0270640000000004E-3</v>
      </c>
      <c r="C278">
        <v>9.0019999999999989E-2</v>
      </c>
      <c r="D278">
        <v>0.10987</v>
      </c>
      <c r="E278">
        <v>7.5109999999999996E-2</v>
      </c>
      <c r="F278">
        <v>0.35770000000000002</v>
      </c>
    </row>
    <row r="279" spans="1:6">
      <c r="A279">
        <v>1267</v>
      </c>
      <c r="B279" s="1">
        <v>-8.3732230000000008E-3</v>
      </c>
      <c r="C279">
        <v>8.9419999999999999E-2</v>
      </c>
      <c r="D279">
        <v>0.10896</v>
      </c>
      <c r="E279">
        <v>7.4139999999999998E-2</v>
      </c>
      <c r="F279">
        <v>0.35686000000000001</v>
      </c>
    </row>
    <row r="280" spans="1:6">
      <c r="A280">
        <v>1267.97</v>
      </c>
      <c r="B280" s="1">
        <v>-8.6606630000000007E-3</v>
      </c>
      <c r="C280">
        <v>8.8900000000000007E-2</v>
      </c>
      <c r="D280">
        <v>0.10811</v>
      </c>
      <c r="E280">
        <v>7.3230000000000003E-2</v>
      </c>
      <c r="F280">
        <v>0.35570999999999997</v>
      </c>
    </row>
    <row r="281" spans="1:6">
      <c r="A281">
        <v>1268.93</v>
      </c>
      <c r="B281" s="1">
        <v>-8.6700990000000006E-3</v>
      </c>
      <c r="C281">
        <v>8.8870000000000005E-2</v>
      </c>
      <c r="D281">
        <v>0.1077</v>
      </c>
      <c r="E281">
        <v>7.2819999999999996E-2</v>
      </c>
      <c r="F281">
        <v>0.35467000000000004</v>
      </c>
    </row>
    <row r="282" spans="1:6">
      <c r="A282">
        <v>1269.9000000000001</v>
      </c>
      <c r="B282" s="1">
        <v>-8.2000400000000005E-3</v>
      </c>
      <c r="C282">
        <v>8.9549999999999991E-2</v>
      </c>
      <c r="D282">
        <v>0.10795</v>
      </c>
      <c r="E282">
        <v>7.3120000000000004E-2</v>
      </c>
      <c r="F282">
        <v>0.35415000000000002</v>
      </c>
    </row>
    <row r="283" spans="1:6">
      <c r="A283">
        <v>1270.8599999999999</v>
      </c>
      <c r="B283">
        <v>-7.2500000000000012E-3</v>
      </c>
      <c r="C283">
        <v>9.0840000000000004E-2</v>
      </c>
      <c r="D283">
        <v>0.10879999999999999</v>
      </c>
      <c r="E283">
        <v>7.4029999999999999E-2</v>
      </c>
      <c r="F283">
        <v>0.35437000000000002</v>
      </c>
    </row>
    <row r="284" spans="1:6">
      <c r="A284">
        <v>1271.82</v>
      </c>
      <c r="B284">
        <v>-6.1200000000000004E-3</v>
      </c>
      <c r="C284">
        <v>9.2349999999999988E-2</v>
      </c>
      <c r="D284">
        <v>0.10989</v>
      </c>
      <c r="E284">
        <v>7.5160000000000005E-2</v>
      </c>
      <c r="F284">
        <v>0.35526000000000002</v>
      </c>
    </row>
    <row r="285" spans="1:6">
      <c r="A285">
        <v>1272.79</v>
      </c>
      <c r="B285">
        <v>-5.3300000000000005E-3</v>
      </c>
      <c r="C285">
        <v>9.3629999999999991E-2</v>
      </c>
      <c r="D285">
        <v>0.11078</v>
      </c>
      <c r="E285">
        <v>7.603E-2</v>
      </c>
      <c r="F285">
        <v>0.35650000000000004</v>
      </c>
    </row>
    <row r="286" spans="1:6">
      <c r="A286">
        <v>1273.75</v>
      </c>
      <c r="B286">
        <v>-5.3300000000000005E-3</v>
      </c>
      <c r="C286">
        <v>9.4359999999999999E-2</v>
      </c>
      <c r="D286">
        <v>0.11115999999999999</v>
      </c>
      <c r="E286">
        <v>7.6310000000000003E-2</v>
      </c>
      <c r="F286">
        <v>0.35768</v>
      </c>
    </row>
    <row r="287" spans="1:6">
      <c r="A287">
        <v>1274.72</v>
      </c>
      <c r="B287">
        <v>-6.2600000000000008E-3</v>
      </c>
      <c r="C287">
        <v>9.4530000000000003E-2</v>
      </c>
      <c r="D287">
        <v>0.11094999999999999</v>
      </c>
      <c r="E287">
        <v>7.5969999999999996E-2</v>
      </c>
      <c r="F287">
        <v>0.35845000000000005</v>
      </c>
    </row>
    <row r="288" spans="1:6">
      <c r="A288">
        <v>1275.68</v>
      </c>
      <c r="B288">
        <v>-7.8700000000000003E-3</v>
      </c>
      <c r="C288">
        <v>9.4329999999999997E-2</v>
      </c>
      <c r="D288">
        <v>0.11035</v>
      </c>
      <c r="E288">
        <v>7.5240000000000001E-2</v>
      </c>
      <c r="F288">
        <v>0.35874</v>
      </c>
    </row>
    <row r="289" spans="1:6">
      <c r="A289">
        <v>1276.6500000000001</v>
      </c>
      <c r="B289" s="1">
        <v>-9.6614250000000013E-3</v>
      </c>
      <c r="C289">
        <v>9.4090000000000007E-2</v>
      </c>
      <c r="D289">
        <v>0.10965999999999999</v>
      </c>
      <c r="E289">
        <v>7.4459999999999998E-2</v>
      </c>
      <c r="F289">
        <v>0.35870999999999997</v>
      </c>
    </row>
    <row r="290" spans="1:6">
      <c r="A290">
        <v>1277.6099999999999</v>
      </c>
      <c r="B290">
        <v>-1.1140000000000001E-2</v>
      </c>
      <c r="C290">
        <v>9.4060000000000005E-2</v>
      </c>
      <c r="D290">
        <v>0.10915</v>
      </c>
      <c r="E290">
        <v>7.3910000000000003E-2</v>
      </c>
      <c r="F290">
        <v>0.35864000000000001</v>
      </c>
    </row>
    <row r="291" spans="1:6">
      <c r="A291">
        <v>1278.57</v>
      </c>
      <c r="B291">
        <v>-1.2E-2</v>
      </c>
      <c r="C291">
        <v>9.4379999999999992E-2</v>
      </c>
      <c r="D291">
        <v>0.10901999999999999</v>
      </c>
      <c r="E291">
        <v>7.3770000000000002E-2</v>
      </c>
      <c r="F291">
        <v>0.35882000000000003</v>
      </c>
    </row>
    <row r="292" spans="1:6">
      <c r="A292">
        <v>1279.54</v>
      </c>
      <c r="B292">
        <v>-1.2140000000000001E-2</v>
      </c>
      <c r="C292">
        <v>9.5129999999999992E-2</v>
      </c>
      <c r="D292">
        <v>0.10938000000000001</v>
      </c>
      <c r="E292">
        <v>7.4069999999999997E-2</v>
      </c>
      <c r="F292">
        <v>0.3594</v>
      </c>
    </row>
    <row r="293" spans="1:6">
      <c r="A293">
        <v>1280.5</v>
      </c>
      <c r="B293">
        <v>-1.157E-2</v>
      </c>
      <c r="C293">
        <v>9.6299999999999997E-2</v>
      </c>
      <c r="D293">
        <v>0.11019999999999999</v>
      </c>
      <c r="E293">
        <v>7.4789999999999995E-2</v>
      </c>
      <c r="F293">
        <v>0.36036000000000001</v>
      </c>
    </row>
    <row r="294" spans="1:6">
      <c r="A294">
        <v>1281.47</v>
      </c>
      <c r="B294">
        <v>-1.0320000000000001E-2</v>
      </c>
      <c r="C294">
        <v>9.7849999999999993E-2</v>
      </c>
      <c r="D294">
        <v>0.1114</v>
      </c>
      <c r="E294">
        <v>7.5850000000000001E-2</v>
      </c>
      <c r="F294">
        <v>0.36163000000000001</v>
      </c>
    </row>
    <row r="295" spans="1:6">
      <c r="A295">
        <v>1282.43</v>
      </c>
      <c r="B295" s="1">
        <v>-8.5568250000000005E-3</v>
      </c>
      <c r="C295">
        <v>9.962E-2</v>
      </c>
      <c r="D295">
        <v>0.11277</v>
      </c>
      <c r="E295">
        <v>7.7079999999999996E-2</v>
      </c>
      <c r="F295">
        <v>0.36309999999999998</v>
      </c>
    </row>
    <row r="296" spans="1:6">
      <c r="A296">
        <v>1283.3900000000001</v>
      </c>
      <c r="B296">
        <v>-6.5700000000000012E-3</v>
      </c>
      <c r="C296">
        <v>0.10136000000000001</v>
      </c>
      <c r="D296">
        <v>0.11402999999999999</v>
      </c>
      <c r="E296">
        <v>7.8240000000000004E-2</v>
      </c>
      <c r="F296">
        <v>0.36465999999999998</v>
      </c>
    </row>
    <row r="297" spans="1:6">
      <c r="A297">
        <v>1284.3599999999999</v>
      </c>
      <c r="B297">
        <v>-4.8200000000000005E-3</v>
      </c>
      <c r="C297">
        <v>0.10275000000000001</v>
      </c>
      <c r="D297">
        <v>0.1149</v>
      </c>
      <c r="E297">
        <v>7.9079999999999998E-2</v>
      </c>
      <c r="F297">
        <v>0.36617</v>
      </c>
    </row>
    <row r="298" spans="1:6">
      <c r="A298">
        <v>1285.32</v>
      </c>
      <c r="B298">
        <v>-3.8000000000000004E-3</v>
      </c>
      <c r="C298">
        <v>0.10358999999999999</v>
      </c>
      <c r="D298">
        <v>0.11522</v>
      </c>
      <c r="E298">
        <v>7.9399999999999998E-2</v>
      </c>
      <c r="F298">
        <v>0.36745</v>
      </c>
    </row>
    <row r="299" spans="1:6">
      <c r="A299">
        <v>1286.29</v>
      </c>
      <c r="B299">
        <v>-3.7700000000000008E-3</v>
      </c>
      <c r="C299">
        <v>0.10385</v>
      </c>
      <c r="D299">
        <v>0.11501</v>
      </c>
      <c r="E299">
        <v>7.9229999999999995E-2</v>
      </c>
      <c r="F299">
        <v>0.36833000000000005</v>
      </c>
    </row>
    <row r="300" spans="1:6">
      <c r="A300">
        <v>1287.25</v>
      </c>
      <c r="B300">
        <v>-4.6500000000000005E-3</v>
      </c>
      <c r="C300">
        <v>0.10375999999999999</v>
      </c>
      <c r="D300">
        <v>0.11452</v>
      </c>
      <c r="E300">
        <v>7.8759999999999997E-2</v>
      </c>
      <c r="F300">
        <v>0.36875000000000002</v>
      </c>
    </row>
    <row r="301" spans="1:6">
      <c r="A301">
        <v>1288.22</v>
      </c>
      <c r="B301">
        <v>-6.0300000000000006E-3</v>
      </c>
      <c r="C301">
        <v>0.10371</v>
      </c>
      <c r="D301">
        <v>0.11405</v>
      </c>
      <c r="E301">
        <v>7.8320000000000001E-2</v>
      </c>
      <c r="F301">
        <v>0.36882000000000004</v>
      </c>
    </row>
    <row r="302" spans="1:6">
      <c r="A302">
        <v>1289.18</v>
      </c>
      <c r="B302">
        <v>-7.4000000000000003E-3</v>
      </c>
      <c r="C302">
        <v>0.10400999999999999</v>
      </c>
      <c r="D302">
        <v>0.11386</v>
      </c>
      <c r="E302">
        <v>7.8170000000000003E-2</v>
      </c>
      <c r="F302">
        <v>0.36877000000000004</v>
      </c>
    </row>
    <row r="303" spans="1:6">
      <c r="A303">
        <v>1290.1400000000001</v>
      </c>
      <c r="B303" s="1">
        <v>-8.3744980000000011E-3</v>
      </c>
      <c r="C303">
        <v>0.1048</v>
      </c>
      <c r="D303">
        <v>0.11404</v>
      </c>
      <c r="E303">
        <v>7.8420000000000004E-2</v>
      </c>
      <c r="F303">
        <v>0.36885000000000001</v>
      </c>
    </row>
    <row r="304" spans="1:6">
      <c r="A304">
        <v>1291.1099999999999</v>
      </c>
      <c r="B304" s="1">
        <v>-8.7900290000000013E-3</v>
      </c>
      <c r="C304">
        <v>0.10596999999999999</v>
      </c>
      <c r="D304">
        <v>0.11448999999999999</v>
      </c>
      <c r="E304">
        <v>7.8950000000000006E-2</v>
      </c>
      <c r="F304">
        <v>0.36918000000000001</v>
      </c>
    </row>
    <row r="305" spans="1:6">
      <c r="A305">
        <v>1292.07</v>
      </c>
      <c r="B305" s="1">
        <v>-8.6700420000000011E-3</v>
      </c>
      <c r="C305">
        <v>0.10728</v>
      </c>
      <c r="D305">
        <v>0.11502</v>
      </c>
      <c r="E305">
        <v>7.9530000000000003E-2</v>
      </c>
      <c r="F305">
        <v>0.36972000000000005</v>
      </c>
    </row>
    <row r="306" spans="1:6">
      <c r="A306">
        <v>1293.04</v>
      </c>
      <c r="B306" s="1">
        <v>-8.1518550000000013E-3</v>
      </c>
      <c r="C306">
        <v>0.10847</v>
      </c>
      <c r="D306">
        <v>0.11545</v>
      </c>
      <c r="E306">
        <v>7.9979999999999996E-2</v>
      </c>
      <c r="F306">
        <v>0.37036999999999998</v>
      </c>
    </row>
    <row r="307" spans="1:6">
      <c r="A307">
        <v>1294</v>
      </c>
      <c r="B307">
        <v>-7.4500000000000009E-3</v>
      </c>
      <c r="C307">
        <v>0.10944</v>
      </c>
      <c r="D307">
        <v>0.11573</v>
      </c>
      <c r="E307">
        <v>8.0189999999999997E-2</v>
      </c>
      <c r="F307">
        <v>0.37102000000000002</v>
      </c>
    </row>
    <row r="308" spans="1:6">
      <c r="A308">
        <v>1294.97</v>
      </c>
      <c r="B308">
        <v>-6.8500000000000002E-3</v>
      </c>
      <c r="C308">
        <v>0.11019</v>
      </c>
      <c r="D308">
        <v>0.11584999999999999</v>
      </c>
      <c r="E308">
        <v>8.0180000000000015E-2</v>
      </c>
      <c r="F308">
        <v>0.37163000000000002</v>
      </c>
    </row>
    <row r="309" spans="1:6">
      <c r="A309">
        <v>1295.93</v>
      </c>
      <c r="B309">
        <v>-6.6500000000000005E-3</v>
      </c>
      <c r="C309">
        <v>0.11080999999999999</v>
      </c>
      <c r="D309">
        <v>0.11588</v>
      </c>
      <c r="E309">
        <v>8.0030000000000004E-2</v>
      </c>
      <c r="F309">
        <v>0.37222</v>
      </c>
    </row>
    <row r="310" spans="1:6">
      <c r="A310">
        <v>1296.8900000000001</v>
      </c>
      <c r="B310">
        <v>-7.0600000000000003E-3</v>
      </c>
      <c r="C310">
        <v>0.1114</v>
      </c>
      <c r="D310">
        <v>0.11583</v>
      </c>
      <c r="E310">
        <v>7.9799999999999996E-2</v>
      </c>
      <c r="F310">
        <v>0.37278</v>
      </c>
    </row>
    <row r="311" spans="1:6">
      <c r="A311">
        <v>1297.8599999999999</v>
      </c>
      <c r="B311" s="1">
        <v>-8.0250809999999999E-3</v>
      </c>
      <c r="C311">
        <v>0.11202999999999999</v>
      </c>
      <c r="D311">
        <v>0.11574999999999999</v>
      </c>
      <c r="E311">
        <v>7.9570000000000002E-2</v>
      </c>
      <c r="F311">
        <v>0.37326999999999999</v>
      </c>
    </row>
    <row r="312" spans="1:6">
      <c r="A312">
        <v>1298.82</v>
      </c>
      <c r="B312" s="1">
        <v>-9.2258990000000009E-3</v>
      </c>
      <c r="C312">
        <v>0.11277999999999999</v>
      </c>
      <c r="D312">
        <v>0.11569</v>
      </c>
      <c r="E312">
        <v>7.9430000000000001E-2</v>
      </c>
      <c r="F312">
        <v>0.37365999999999999</v>
      </c>
    </row>
    <row r="313" spans="1:6">
      <c r="A313">
        <v>1299.79</v>
      </c>
      <c r="B313">
        <v>-1.0240000000000001E-2</v>
      </c>
      <c r="C313">
        <v>0.11373</v>
      </c>
      <c r="D313">
        <v>0.11577999999999999</v>
      </c>
      <c r="E313">
        <v>7.9479999999999995E-2</v>
      </c>
      <c r="F313">
        <v>0.374</v>
      </c>
    </row>
    <row r="314" spans="1:6">
      <c r="A314">
        <v>1300.75</v>
      </c>
      <c r="B314">
        <v>-1.076E-2</v>
      </c>
      <c r="C314">
        <v>0.11493</v>
      </c>
      <c r="D314">
        <v>0.11613</v>
      </c>
      <c r="E314">
        <v>7.9810000000000006E-2</v>
      </c>
      <c r="F314">
        <v>0.37443000000000004</v>
      </c>
    </row>
    <row r="315" spans="1:6">
      <c r="A315">
        <v>1301.72</v>
      </c>
      <c r="B315">
        <v>-1.077E-2</v>
      </c>
      <c r="C315">
        <v>0.11637</v>
      </c>
      <c r="D315">
        <v>0.1168</v>
      </c>
      <c r="E315">
        <v>8.0450000000000008E-2</v>
      </c>
      <c r="F315">
        <v>0.37509999999999999</v>
      </c>
    </row>
    <row r="316" spans="1:6">
      <c r="A316">
        <v>1302.68</v>
      </c>
      <c r="B316">
        <v>-1.043E-2</v>
      </c>
      <c r="C316">
        <v>0.11796</v>
      </c>
      <c r="D316">
        <v>0.11769</v>
      </c>
      <c r="E316">
        <v>8.1280000000000005E-2</v>
      </c>
      <c r="F316">
        <v>0.37609000000000004</v>
      </c>
    </row>
    <row r="317" spans="1:6">
      <c r="A317">
        <v>1303.6400000000001</v>
      </c>
      <c r="B317">
        <v>-9.92E-3</v>
      </c>
      <c r="C317">
        <v>0.11955</v>
      </c>
      <c r="D317">
        <v>0.11864</v>
      </c>
      <c r="E317">
        <v>8.2140000000000005E-2</v>
      </c>
      <c r="F317">
        <v>0.37731000000000003</v>
      </c>
    </row>
    <row r="318" spans="1:6">
      <c r="A318">
        <v>1304.6099999999999</v>
      </c>
      <c r="B318" s="1">
        <v>-9.2417820000000005E-3</v>
      </c>
      <c r="C318">
        <v>0.12104999999999999</v>
      </c>
      <c r="D318">
        <v>0.11949</v>
      </c>
      <c r="E318">
        <v>8.2870000000000013E-2</v>
      </c>
      <c r="F318">
        <v>0.37863999999999998</v>
      </c>
    </row>
    <row r="319" spans="1:6">
      <c r="A319">
        <v>1305.57</v>
      </c>
      <c r="B319" s="1">
        <v>-8.2894790000000006E-3</v>
      </c>
      <c r="C319">
        <v>0.12247</v>
      </c>
      <c r="D319">
        <v>0.12018999999999999</v>
      </c>
      <c r="E319">
        <v>8.3420000000000008E-2</v>
      </c>
      <c r="F319">
        <v>0.37996000000000002</v>
      </c>
    </row>
    <row r="320" spans="1:6">
      <c r="A320">
        <v>1306.54</v>
      </c>
      <c r="B320">
        <v>-7.0300000000000007E-3</v>
      </c>
      <c r="C320">
        <v>0.12390999999999999</v>
      </c>
      <c r="D320">
        <v>0.12078</v>
      </c>
      <c r="E320">
        <v>8.3879999999999996E-2</v>
      </c>
      <c r="F320">
        <v>0.38127</v>
      </c>
    </row>
    <row r="321" spans="1:6">
      <c r="A321">
        <v>1307.5</v>
      </c>
      <c r="B321">
        <v>-5.6900000000000006E-3</v>
      </c>
      <c r="C321">
        <v>0.12551000000000001</v>
      </c>
      <c r="D321">
        <v>0.12138</v>
      </c>
      <c r="E321">
        <v>8.4390000000000007E-2</v>
      </c>
      <c r="F321">
        <v>0.38262000000000002</v>
      </c>
    </row>
    <row r="322" spans="1:6">
      <c r="A322">
        <v>1308.46</v>
      </c>
      <c r="B322">
        <v>-4.7500000000000007E-3</v>
      </c>
      <c r="C322">
        <v>0.12729000000000001</v>
      </c>
      <c r="D322">
        <v>0.12206</v>
      </c>
      <c r="E322">
        <v>8.5040000000000018E-2</v>
      </c>
      <c r="F322">
        <v>0.3841</v>
      </c>
    </row>
    <row r="323" spans="1:6">
      <c r="A323">
        <v>1309.43</v>
      </c>
      <c r="B323">
        <v>-4.6600000000000009E-3</v>
      </c>
      <c r="C323">
        <v>0.12913999999999998</v>
      </c>
      <c r="D323">
        <v>0.12279999999999999</v>
      </c>
      <c r="E323">
        <v>8.5780000000000009E-2</v>
      </c>
      <c r="F323">
        <v>0.38568999999999998</v>
      </c>
    </row>
    <row r="324" spans="1:6">
      <c r="A324">
        <v>1310.3900000000001</v>
      </c>
      <c r="B324">
        <v>-5.5600000000000007E-3</v>
      </c>
      <c r="C324">
        <v>0.13088</v>
      </c>
      <c r="D324">
        <v>0.12349</v>
      </c>
      <c r="E324">
        <v>8.6500000000000007E-2</v>
      </c>
      <c r="F324">
        <v>0.38728000000000001</v>
      </c>
    </row>
    <row r="325" spans="1:6">
      <c r="A325">
        <v>1311.36</v>
      </c>
      <c r="B325">
        <v>-7.150000000000001E-3</v>
      </c>
      <c r="C325">
        <v>0.13236999999999999</v>
      </c>
      <c r="D325">
        <v>0.12401</v>
      </c>
      <c r="E325">
        <v>8.7050000000000002E-2</v>
      </c>
      <c r="F325">
        <v>0.38875999999999999</v>
      </c>
    </row>
    <row r="326" spans="1:6">
      <c r="A326">
        <v>1312.32</v>
      </c>
      <c r="B326" s="1">
        <v>-8.775138E-3</v>
      </c>
      <c r="C326">
        <v>0.13356999999999999</v>
      </c>
      <c r="D326">
        <v>0.12433</v>
      </c>
      <c r="E326">
        <v>8.7370000000000017E-2</v>
      </c>
      <c r="F326">
        <v>0.39006000000000002</v>
      </c>
    </row>
    <row r="327" spans="1:6">
      <c r="A327">
        <v>1313.29</v>
      </c>
      <c r="B327" s="1">
        <v>-9.8248229999999999E-3</v>
      </c>
      <c r="C327">
        <v>0.13457999999999998</v>
      </c>
      <c r="D327">
        <v>0.12447999999999999</v>
      </c>
      <c r="E327">
        <v>8.7480000000000016E-2</v>
      </c>
      <c r="F327">
        <v>0.39122000000000001</v>
      </c>
    </row>
    <row r="328" spans="1:6">
      <c r="A328">
        <v>1314.25</v>
      </c>
      <c r="B328">
        <v>-9.9700000000000014E-3</v>
      </c>
      <c r="C328">
        <v>0.13557999999999998</v>
      </c>
      <c r="D328">
        <v>0.12457</v>
      </c>
      <c r="E328">
        <v>8.7510000000000018E-2</v>
      </c>
      <c r="F328">
        <v>0.39231000000000005</v>
      </c>
    </row>
    <row r="329" spans="1:6">
      <c r="A329">
        <v>1315.21</v>
      </c>
      <c r="B329" s="1">
        <v>-9.2885420000000003E-3</v>
      </c>
      <c r="C329">
        <v>0.13671</v>
      </c>
      <c r="D329">
        <v>0.12474</v>
      </c>
      <c r="E329">
        <v>8.7610000000000007E-2</v>
      </c>
      <c r="F329">
        <v>0.39346000000000003</v>
      </c>
    </row>
    <row r="330" spans="1:6">
      <c r="A330">
        <v>1316.18</v>
      </c>
      <c r="B330" s="1">
        <v>-8.1678510000000003E-3</v>
      </c>
      <c r="C330">
        <v>0.13806000000000002</v>
      </c>
      <c r="D330">
        <v>0.12507000000000001</v>
      </c>
      <c r="E330">
        <v>8.7860000000000008E-2</v>
      </c>
      <c r="F330">
        <v>0.39473000000000003</v>
      </c>
    </row>
    <row r="331" spans="1:6">
      <c r="A331">
        <v>1317.14</v>
      </c>
      <c r="B331">
        <v>-7.0900000000000008E-3</v>
      </c>
      <c r="C331">
        <v>0.13963999999999999</v>
      </c>
      <c r="D331">
        <v>0.12561</v>
      </c>
      <c r="E331">
        <v>8.8300000000000003E-2</v>
      </c>
      <c r="F331">
        <v>0.39617999999999998</v>
      </c>
    </row>
    <row r="332" spans="1:6">
      <c r="A332">
        <v>1318.11</v>
      </c>
      <c r="B332">
        <v>-6.4100000000000008E-3</v>
      </c>
      <c r="C332">
        <v>0.14139000000000002</v>
      </c>
      <c r="D332">
        <v>0.12632000000000002</v>
      </c>
      <c r="E332">
        <v>8.8900000000000021E-2</v>
      </c>
      <c r="F332">
        <v>0.39782000000000001</v>
      </c>
    </row>
    <row r="333" spans="1:6">
      <c r="A333">
        <v>1319.07</v>
      </c>
      <c r="B333">
        <v>-6.2800000000000009E-3</v>
      </c>
      <c r="C333">
        <v>0.14327000000000001</v>
      </c>
      <c r="D333">
        <v>0.12714</v>
      </c>
      <c r="E333">
        <v>8.9580000000000007E-2</v>
      </c>
      <c r="F333">
        <v>0.39958000000000005</v>
      </c>
    </row>
    <row r="334" spans="1:6">
      <c r="A334">
        <v>1320.04</v>
      </c>
      <c r="B334">
        <v>-6.6100000000000013E-3</v>
      </c>
      <c r="C334">
        <v>0.14515</v>
      </c>
      <c r="D334">
        <v>0.12793000000000002</v>
      </c>
      <c r="E334">
        <v>9.0230000000000019E-2</v>
      </c>
      <c r="F334">
        <v>0.40138000000000001</v>
      </c>
    </row>
    <row r="335" spans="1:6">
      <c r="A335">
        <v>1321</v>
      </c>
      <c r="B335">
        <v>-7.170000000000001E-3</v>
      </c>
      <c r="C335">
        <v>0.14694000000000002</v>
      </c>
      <c r="D335">
        <v>0.12862000000000001</v>
      </c>
      <c r="E335">
        <v>9.0760000000000021E-2</v>
      </c>
      <c r="F335">
        <v>0.40312000000000003</v>
      </c>
    </row>
    <row r="336" spans="1:6">
      <c r="A336">
        <v>1321.96</v>
      </c>
      <c r="B336">
        <v>-7.7300000000000008E-3</v>
      </c>
      <c r="C336">
        <v>0.14856</v>
      </c>
      <c r="D336">
        <v>0.12914</v>
      </c>
      <c r="E336">
        <v>9.1140000000000013E-2</v>
      </c>
      <c r="F336">
        <v>0.40475</v>
      </c>
    </row>
    <row r="337" spans="1:6">
      <c r="A337">
        <v>1322.93</v>
      </c>
      <c r="B337" s="1">
        <v>-8.1681260000000012E-3</v>
      </c>
      <c r="C337">
        <v>0.14998</v>
      </c>
      <c r="D337">
        <v>0.12948999999999999</v>
      </c>
      <c r="E337">
        <v>9.1360000000000011E-2</v>
      </c>
      <c r="F337">
        <v>0.40632000000000001</v>
      </c>
    </row>
    <row r="338" spans="1:6">
      <c r="A338">
        <v>1323.89</v>
      </c>
      <c r="B338" s="1">
        <v>-8.5151900000000006E-3</v>
      </c>
      <c r="C338">
        <v>0.15127000000000002</v>
      </c>
      <c r="D338">
        <v>0.12977</v>
      </c>
      <c r="E338">
        <v>9.1520000000000004E-2</v>
      </c>
      <c r="F338">
        <v>0.40792</v>
      </c>
    </row>
    <row r="339" spans="1:6">
      <c r="A339">
        <v>1324.86</v>
      </c>
      <c r="B339" s="1">
        <v>-8.8783049200000016E-3</v>
      </c>
      <c r="C339">
        <v>0.15251999999999999</v>
      </c>
      <c r="D339">
        <v>0.13008</v>
      </c>
      <c r="E339">
        <v>9.1700000000000018E-2</v>
      </c>
      <c r="F339">
        <v>0.40970000000000001</v>
      </c>
    </row>
    <row r="340" spans="1:6">
      <c r="A340">
        <v>1325.82</v>
      </c>
      <c r="B340" s="1">
        <v>-9.3304800000000004E-3</v>
      </c>
      <c r="C340">
        <v>0.15387000000000001</v>
      </c>
      <c r="D340">
        <v>0.13048999999999999</v>
      </c>
      <c r="E340">
        <v>9.1990000000000002E-2</v>
      </c>
      <c r="F340">
        <v>0.41173999999999999</v>
      </c>
    </row>
    <row r="341" spans="1:6">
      <c r="A341">
        <v>1326.79</v>
      </c>
      <c r="B341" s="1">
        <v>-9.8159300000000005E-3</v>
      </c>
      <c r="C341">
        <v>0.15538000000000002</v>
      </c>
      <c r="D341">
        <v>0.13104000000000002</v>
      </c>
      <c r="E341">
        <v>9.2430000000000026E-2</v>
      </c>
      <c r="F341">
        <v>0.41407000000000005</v>
      </c>
    </row>
    <row r="342" spans="1:6">
      <c r="A342">
        <v>1327.75</v>
      </c>
      <c r="B342">
        <v>-1.0160000000000001E-2</v>
      </c>
      <c r="C342">
        <v>0.15704000000000001</v>
      </c>
      <c r="D342">
        <v>0.13172</v>
      </c>
      <c r="E342">
        <v>9.3020000000000005E-2</v>
      </c>
      <c r="F342">
        <v>0.41665000000000002</v>
      </c>
    </row>
    <row r="343" spans="1:6">
      <c r="A343">
        <v>1328.71</v>
      </c>
      <c r="B343">
        <v>-1.0190000000000001E-2</v>
      </c>
      <c r="C343">
        <v>0.15878999999999999</v>
      </c>
      <c r="D343">
        <v>0.13245999999999999</v>
      </c>
      <c r="E343">
        <v>9.3690000000000009E-2</v>
      </c>
      <c r="F343">
        <v>0.41944000000000004</v>
      </c>
    </row>
    <row r="344" spans="1:6">
      <c r="A344">
        <v>1329.68</v>
      </c>
      <c r="B344" s="1">
        <v>-9.8574730000000003E-3</v>
      </c>
      <c r="C344">
        <v>0.16050999999999999</v>
      </c>
      <c r="D344">
        <v>0.13319999999999999</v>
      </c>
      <c r="E344">
        <v>9.4380000000000006E-2</v>
      </c>
      <c r="F344">
        <v>0.42239000000000004</v>
      </c>
    </row>
    <row r="345" spans="1:6">
      <c r="A345">
        <v>1330.64</v>
      </c>
      <c r="B345" s="1">
        <v>-9.2913790000000007E-3</v>
      </c>
      <c r="C345">
        <v>0.16211</v>
      </c>
      <c r="D345">
        <v>0.13389999999999999</v>
      </c>
      <c r="E345">
        <v>9.5040000000000027E-2</v>
      </c>
      <c r="F345">
        <v>0.42544000000000004</v>
      </c>
    </row>
    <row r="346" spans="1:6">
      <c r="A346">
        <v>1331.61</v>
      </c>
      <c r="B346" s="1">
        <v>-8.7068170000000004E-3</v>
      </c>
      <c r="C346" s="1">
        <v>0.16358</v>
      </c>
      <c r="D346">
        <v>0.13455999999999999</v>
      </c>
      <c r="E346">
        <v>9.5670000000000019E-2</v>
      </c>
      <c r="F346">
        <v>0.42858000000000002</v>
      </c>
    </row>
    <row r="347" spans="1:6">
      <c r="A347">
        <v>1332.57</v>
      </c>
      <c r="B347" s="1">
        <v>-8.2634480000000014E-3</v>
      </c>
      <c r="C347" s="1">
        <v>0.16497000000000001</v>
      </c>
      <c r="D347">
        <v>0.13524</v>
      </c>
      <c r="E347">
        <v>9.6330000000000013E-2</v>
      </c>
      <c r="F347">
        <v>0.43181999999999998</v>
      </c>
    </row>
    <row r="348" spans="1:6">
      <c r="A348">
        <v>1333.53</v>
      </c>
      <c r="B348" s="1">
        <v>-7.9792840000000014E-3</v>
      </c>
      <c r="C348">
        <v>0.16638999999999998</v>
      </c>
      <c r="D348">
        <v>0.13605999999999999</v>
      </c>
      <c r="E348">
        <v>9.7130000000000008E-2</v>
      </c>
      <c r="F348">
        <v>0.43525000000000003</v>
      </c>
    </row>
    <row r="349" spans="1:6">
      <c r="A349">
        <v>1334.5</v>
      </c>
      <c r="B349">
        <v>-7.7600000000000013E-3</v>
      </c>
      <c r="C349">
        <v>0.16798000000000002</v>
      </c>
      <c r="D349">
        <v>0.13713</v>
      </c>
      <c r="E349">
        <v>9.8200000000000023E-2</v>
      </c>
      <c r="F349">
        <v>0.43908999999999998</v>
      </c>
    </row>
    <row r="350" spans="1:6">
      <c r="A350">
        <v>1335.46</v>
      </c>
      <c r="B350">
        <v>-7.5300000000000002E-3</v>
      </c>
      <c r="C350">
        <v>0.16983999999999999</v>
      </c>
      <c r="D350">
        <v>0.13852999999999999</v>
      </c>
      <c r="E350">
        <v>9.9610000000000018E-2</v>
      </c>
      <c r="F350">
        <v>0.44362000000000001</v>
      </c>
    </row>
    <row r="351" spans="1:6">
      <c r="A351">
        <v>1336.43</v>
      </c>
      <c r="B351">
        <v>-7.2600000000000008E-3</v>
      </c>
      <c r="C351">
        <v>0.17193</v>
      </c>
      <c r="D351">
        <v>0.14021</v>
      </c>
      <c r="E351">
        <v>0.10131000000000003</v>
      </c>
      <c r="F351">
        <v>0.44900000000000001</v>
      </c>
    </row>
    <row r="352" spans="1:6">
      <c r="A352">
        <v>1337.39</v>
      </c>
      <c r="B352">
        <v>-6.9900000000000006E-3</v>
      </c>
      <c r="C352">
        <v>0.17408000000000001</v>
      </c>
      <c r="D352">
        <v>0.14196</v>
      </c>
      <c r="E352">
        <v>0.10308000000000002</v>
      </c>
      <c r="F352">
        <v>0.45517000000000002</v>
      </c>
    </row>
    <row r="353" spans="1:6">
      <c r="A353">
        <v>1338.36</v>
      </c>
      <c r="B353">
        <v>-6.7300000000000007E-3</v>
      </c>
      <c r="C353">
        <v>0.17601</v>
      </c>
      <c r="D353">
        <v>0.14346</v>
      </c>
      <c r="E353">
        <v>0.10456</v>
      </c>
      <c r="F353">
        <v>0.46172999999999997</v>
      </c>
    </row>
    <row r="354" spans="1:6">
      <c r="A354">
        <v>1339.32</v>
      </c>
      <c r="B354">
        <v>-6.4100000000000008E-3</v>
      </c>
      <c r="C354">
        <v>0.17743</v>
      </c>
      <c r="D354">
        <v>0.14443</v>
      </c>
      <c r="E354">
        <v>0.10544000000000002</v>
      </c>
      <c r="F354">
        <v>0.46805000000000002</v>
      </c>
    </row>
    <row r="355" spans="1:6">
      <c r="A355">
        <v>1340.28</v>
      </c>
      <c r="B355">
        <v>-5.9400000000000008E-3</v>
      </c>
      <c r="C355">
        <v>0.1782</v>
      </c>
      <c r="D355">
        <v>0.14473</v>
      </c>
      <c r="E355">
        <v>0.10557000000000001</v>
      </c>
      <c r="F355">
        <v>0.47349000000000002</v>
      </c>
    </row>
    <row r="356" spans="1:6">
      <c r="A356">
        <v>1341.25</v>
      </c>
      <c r="B356">
        <v>-5.3300000000000005E-3</v>
      </c>
      <c r="C356">
        <v>0.17838999999999999</v>
      </c>
      <c r="D356">
        <v>0.14446000000000001</v>
      </c>
      <c r="E356">
        <v>0.10509</v>
      </c>
      <c r="F356">
        <v>0.47772999999999999</v>
      </c>
    </row>
    <row r="357" spans="1:6">
      <c r="A357">
        <v>1342.21</v>
      </c>
      <c r="B357">
        <v>-4.7300000000000007E-3</v>
      </c>
      <c r="C357">
        <v>0.17826</v>
      </c>
      <c r="D357">
        <v>0.14391999999999999</v>
      </c>
      <c r="E357">
        <v>0.10433000000000002</v>
      </c>
      <c r="F357">
        <v>0.48092000000000001</v>
      </c>
    </row>
    <row r="358" spans="1:6">
      <c r="A358">
        <v>1343.18</v>
      </c>
      <c r="B358">
        <v>-4.340000000000001E-3</v>
      </c>
      <c r="C358">
        <v>0.17815</v>
      </c>
      <c r="D358">
        <v>0.14344000000000001</v>
      </c>
      <c r="E358">
        <v>0.10367000000000003</v>
      </c>
      <c r="F358">
        <v>0.48358000000000001</v>
      </c>
    </row>
    <row r="359" spans="1:6">
      <c r="A359">
        <v>1344.14</v>
      </c>
      <c r="B359">
        <v>-4.2700000000000004E-3</v>
      </c>
      <c r="C359">
        <v>0.17831999999999998</v>
      </c>
      <c r="D359">
        <v>0.14327999999999999</v>
      </c>
      <c r="E359">
        <v>0.10341000000000002</v>
      </c>
      <c r="F359">
        <v>0.48638000000000003</v>
      </c>
    </row>
    <row r="360" spans="1:6">
      <c r="A360">
        <v>1345.11</v>
      </c>
      <c r="B360">
        <v>-4.4600000000000004E-3</v>
      </c>
      <c r="C360">
        <v>0.17892</v>
      </c>
      <c r="D360">
        <v>0.14357</v>
      </c>
      <c r="E360">
        <v>0.10364000000000002</v>
      </c>
      <c r="F360">
        <v>0.48982999999999999</v>
      </c>
    </row>
    <row r="361" spans="1:6">
      <c r="A361">
        <v>1346.07</v>
      </c>
      <c r="B361">
        <v>-4.7100000000000006E-3</v>
      </c>
      <c r="C361">
        <v>0.17992</v>
      </c>
      <c r="D361">
        <v>0.14426</v>
      </c>
      <c r="E361">
        <v>0.10431000000000003</v>
      </c>
      <c r="F361">
        <v>0.49421000000000004</v>
      </c>
    </row>
    <row r="362" spans="1:6">
      <c r="A362">
        <v>1347.03</v>
      </c>
      <c r="B362">
        <v>-4.8400000000000006E-3</v>
      </c>
      <c r="C362">
        <v>0.18120999999999998</v>
      </c>
      <c r="D362">
        <v>0.14524999999999999</v>
      </c>
      <c r="E362">
        <v>0.10526000000000001</v>
      </c>
      <c r="F362">
        <v>0.49946000000000002</v>
      </c>
    </row>
    <row r="363" spans="1:6">
      <c r="A363">
        <v>1348</v>
      </c>
      <c r="B363">
        <v>-4.8700000000000011E-3</v>
      </c>
      <c r="C363">
        <v>0.18259999999999998</v>
      </c>
      <c r="D363">
        <v>0.14634</v>
      </c>
      <c r="E363">
        <v>0.10628000000000003</v>
      </c>
      <c r="F363">
        <v>0.50529000000000002</v>
      </c>
    </row>
    <row r="364" spans="1:6">
      <c r="A364">
        <v>1348.96</v>
      </c>
      <c r="B364">
        <v>-4.9500000000000004E-3</v>
      </c>
      <c r="C364">
        <v>0.18392999999999998</v>
      </c>
      <c r="D364">
        <v>0.14738999999999999</v>
      </c>
      <c r="E364">
        <v>0.10724000000000002</v>
      </c>
      <c r="F364">
        <v>0.51124999999999998</v>
      </c>
    </row>
    <row r="365" spans="1:6">
      <c r="A365">
        <v>1349.93</v>
      </c>
      <c r="B365">
        <v>-5.2900000000000013E-3</v>
      </c>
      <c r="C365">
        <v>0.18507000000000001</v>
      </c>
      <c r="D365">
        <v>0.14831</v>
      </c>
      <c r="E365">
        <v>0.10805000000000002</v>
      </c>
      <c r="F365">
        <v>0.51693999999999996</v>
      </c>
    </row>
    <row r="366" spans="1:6">
      <c r="A366">
        <v>1350.89</v>
      </c>
      <c r="B366">
        <v>-5.9600000000000009E-3</v>
      </c>
      <c r="C366">
        <v>0.18597999999999998</v>
      </c>
      <c r="D366">
        <v>0.14901999999999999</v>
      </c>
      <c r="E366">
        <v>0.10866000000000002</v>
      </c>
      <c r="F366">
        <v>0.52207000000000003</v>
      </c>
    </row>
    <row r="367" spans="1:6">
      <c r="A367">
        <v>1351.86</v>
      </c>
      <c r="B367">
        <v>-6.8400000000000006E-3</v>
      </c>
      <c r="C367">
        <v>0.18662000000000001</v>
      </c>
      <c r="D367">
        <v>0.14949999999999999</v>
      </c>
      <c r="E367">
        <v>0.10905000000000002</v>
      </c>
      <c r="F367">
        <v>0.52654000000000001</v>
      </c>
    </row>
    <row r="368" spans="1:6">
      <c r="A368">
        <v>1352.82</v>
      </c>
      <c r="B368">
        <v>-7.7000000000000002E-3</v>
      </c>
      <c r="C368">
        <v>0.18696000000000002</v>
      </c>
      <c r="D368">
        <v>0.14971000000000001</v>
      </c>
      <c r="E368">
        <v>0.10918000000000001</v>
      </c>
      <c r="F368">
        <v>0.53038000000000007</v>
      </c>
    </row>
    <row r="369" spans="1:6">
      <c r="A369">
        <v>1353.78</v>
      </c>
      <c r="B369" s="1">
        <v>-8.3561240000000012E-3</v>
      </c>
      <c r="C369">
        <v>0.18702000000000002</v>
      </c>
      <c r="D369">
        <v>0.14962</v>
      </c>
      <c r="E369">
        <v>0.10903</v>
      </c>
      <c r="F369">
        <v>0.53364999999999996</v>
      </c>
    </row>
    <row r="370" spans="1:6">
      <c r="A370">
        <v>1354.75</v>
      </c>
      <c r="B370" s="1">
        <v>-8.7358000000000002E-3</v>
      </c>
      <c r="C370">
        <v>0.18686999999999998</v>
      </c>
      <c r="D370">
        <v>0.14926999999999999</v>
      </c>
      <c r="E370">
        <v>0.10862000000000001</v>
      </c>
      <c r="F370">
        <v>0.53634999999999999</v>
      </c>
    </row>
    <row r="371" spans="1:6">
      <c r="A371">
        <v>1355.71</v>
      </c>
      <c r="B371" s="1">
        <v>-8.8141926000000013E-3</v>
      </c>
      <c r="C371">
        <v>0.18669000000000002</v>
      </c>
      <c r="D371">
        <v>0.14884</v>
      </c>
      <c r="E371">
        <v>0.10815000000000001</v>
      </c>
      <c r="F371">
        <v>0.53855000000000008</v>
      </c>
    </row>
    <row r="372" spans="1:6">
      <c r="A372">
        <v>1356.68</v>
      </c>
      <c r="B372" s="1">
        <v>-8.5652829999999999E-3</v>
      </c>
      <c r="C372">
        <v>0.18679000000000001</v>
      </c>
      <c r="D372">
        <v>0.14863999999999999</v>
      </c>
      <c r="E372">
        <v>0.10792</v>
      </c>
      <c r="F372">
        <v>0.54044000000000003</v>
      </c>
    </row>
    <row r="373" spans="1:6">
      <c r="A373">
        <v>1357.64</v>
      </c>
      <c r="B373" s="1">
        <v>-7.952087E-3</v>
      </c>
      <c r="C373">
        <v>0.18742999999999999</v>
      </c>
      <c r="D373">
        <v>0.14899999999999999</v>
      </c>
      <c r="E373">
        <v>0.10829000000000001</v>
      </c>
      <c r="F373">
        <v>0.54242000000000001</v>
      </c>
    </row>
    <row r="374" spans="1:6">
      <c r="A374">
        <v>1358.6</v>
      </c>
      <c r="B374">
        <v>-7.0100000000000006E-3</v>
      </c>
      <c r="C374">
        <v>0.18878</v>
      </c>
      <c r="D374">
        <v>0.15014</v>
      </c>
      <c r="E374">
        <v>0.10946000000000002</v>
      </c>
      <c r="F374">
        <v>0.54492000000000007</v>
      </c>
    </row>
    <row r="375" spans="1:6">
      <c r="A375">
        <v>1359.57</v>
      </c>
      <c r="B375">
        <v>-5.9300000000000012E-3</v>
      </c>
      <c r="C375">
        <v>0.19073000000000001</v>
      </c>
      <c r="D375">
        <v>0.15196999999999999</v>
      </c>
      <c r="E375">
        <v>0.11136</v>
      </c>
      <c r="F375">
        <v>0.54818</v>
      </c>
    </row>
    <row r="376" spans="1:6">
      <c r="A376">
        <v>1360.53</v>
      </c>
      <c r="B376">
        <v>-5.0600000000000003E-3</v>
      </c>
      <c r="C376">
        <v>0.19288</v>
      </c>
      <c r="D376">
        <v>0.15406999999999998</v>
      </c>
      <c r="E376">
        <v>0.11354000000000002</v>
      </c>
      <c r="F376">
        <v>0.55193999999999999</v>
      </c>
    </row>
    <row r="377" spans="1:6">
      <c r="A377">
        <v>1361.5</v>
      </c>
      <c r="B377">
        <v>-4.7700000000000008E-3</v>
      </c>
      <c r="C377">
        <v>0.19467000000000001</v>
      </c>
      <c r="D377">
        <v>0.15581</v>
      </c>
      <c r="E377">
        <v>0.11535000000000002</v>
      </c>
      <c r="F377">
        <v>0.55539000000000005</v>
      </c>
    </row>
    <row r="378" spans="1:6">
      <c r="A378">
        <v>1362.46</v>
      </c>
      <c r="B378">
        <v>-5.170000000000001E-3</v>
      </c>
      <c r="C378">
        <v>0.19566</v>
      </c>
      <c r="D378">
        <v>0.15665999999999999</v>
      </c>
      <c r="E378">
        <v>0.11624000000000002</v>
      </c>
      <c r="F378">
        <v>0.55746000000000007</v>
      </c>
    </row>
    <row r="379" spans="1:6">
      <c r="A379">
        <v>1363.43</v>
      </c>
      <c r="B379">
        <v>-6.020000000000001E-3</v>
      </c>
      <c r="C379">
        <v>0.19574999999999998</v>
      </c>
      <c r="D379">
        <v>0.15651999999999999</v>
      </c>
      <c r="E379">
        <v>0.11607000000000002</v>
      </c>
      <c r="F379">
        <v>0.55732999999999999</v>
      </c>
    </row>
    <row r="380" spans="1:6">
      <c r="A380">
        <v>1364.39</v>
      </c>
      <c r="B380">
        <v>-6.8700000000000011E-3</v>
      </c>
      <c r="C380">
        <v>0.19525999999999999</v>
      </c>
      <c r="D380">
        <v>0.15572</v>
      </c>
      <c r="E380">
        <v>0.11518000000000002</v>
      </c>
      <c r="F380">
        <v>0.55495000000000005</v>
      </c>
    </row>
    <row r="381" spans="1:6">
      <c r="A381">
        <v>1365.35</v>
      </c>
      <c r="B381">
        <v>-7.3300000000000006E-3</v>
      </c>
      <c r="C381">
        <v>0.19468999999999997</v>
      </c>
      <c r="D381">
        <v>0.15483</v>
      </c>
      <c r="E381">
        <v>0.11415000000000002</v>
      </c>
      <c r="F381">
        <v>0.55099999999999993</v>
      </c>
    </row>
    <row r="382" spans="1:6">
      <c r="A382">
        <v>1366.32</v>
      </c>
      <c r="B382">
        <v>-7.2400000000000008E-3</v>
      </c>
      <c r="C382">
        <v>0.19442999999999999</v>
      </c>
      <c r="D382">
        <v>0.15431999999999998</v>
      </c>
      <c r="E382">
        <v>0.11348000000000001</v>
      </c>
      <c r="F382">
        <v>0.54644999999999999</v>
      </c>
    </row>
    <row r="383" spans="1:6">
      <c r="A383">
        <v>1367.28</v>
      </c>
      <c r="B383">
        <v>-6.7700000000000008E-3</v>
      </c>
      <c r="C383">
        <v>0.19463000000000003</v>
      </c>
      <c r="D383">
        <v>0.15440000000000001</v>
      </c>
      <c r="E383">
        <v>0.11338000000000002</v>
      </c>
      <c r="F383">
        <v>0.54210000000000003</v>
      </c>
    </row>
    <row r="384" spans="1:6">
      <c r="A384">
        <v>1368.25</v>
      </c>
      <c r="B384">
        <v>-6.2100000000000002E-3</v>
      </c>
      <c r="C384">
        <v>0.19520999999999999</v>
      </c>
      <c r="D384">
        <v>0.15497</v>
      </c>
      <c r="E384">
        <v>0.11382000000000002</v>
      </c>
      <c r="F384">
        <v>0.53835</v>
      </c>
    </row>
    <row r="385" spans="1:6">
      <c r="A385">
        <v>1369.21</v>
      </c>
      <c r="B385">
        <v>-5.8700000000000002E-3</v>
      </c>
      <c r="C385">
        <v>0.19600000000000001</v>
      </c>
      <c r="D385">
        <v>0.15584999999999999</v>
      </c>
      <c r="E385">
        <v>0.11463000000000002</v>
      </c>
      <c r="F385">
        <v>0.53529000000000004</v>
      </c>
    </row>
    <row r="386" spans="1:6">
      <c r="A386">
        <v>1370.18</v>
      </c>
      <c r="B386">
        <v>-5.9000000000000007E-3</v>
      </c>
      <c r="C386">
        <v>0.19681999999999999</v>
      </c>
      <c r="D386">
        <v>0.15684000000000001</v>
      </c>
      <c r="E386">
        <v>0.11564000000000001</v>
      </c>
      <c r="F386">
        <v>0.53290999999999999</v>
      </c>
    </row>
    <row r="387" spans="1:6">
      <c r="A387">
        <v>1371.14</v>
      </c>
      <c r="B387">
        <v>-6.3300000000000006E-3</v>
      </c>
      <c r="C387">
        <v>0.19755</v>
      </c>
      <c r="D387">
        <v>0.1578</v>
      </c>
      <c r="E387">
        <v>0.11670000000000001</v>
      </c>
      <c r="F387">
        <v>0.53126000000000007</v>
      </c>
    </row>
    <row r="388" spans="1:6">
      <c r="A388">
        <v>1372.1</v>
      </c>
      <c r="B388">
        <v>-7.0200000000000002E-3</v>
      </c>
      <c r="C388">
        <v>0.1981</v>
      </c>
      <c r="D388">
        <v>0.15858</v>
      </c>
      <c r="E388">
        <v>0.11763000000000003</v>
      </c>
      <c r="F388">
        <v>0.53034999999999999</v>
      </c>
    </row>
    <row r="389" spans="1:6">
      <c r="A389">
        <v>1373.07</v>
      </c>
      <c r="B389">
        <v>-7.7800000000000005E-3</v>
      </c>
      <c r="C389">
        <v>0.19829000000000002</v>
      </c>
      <c r="D389">
        <v>0.15898000000000001</v>
      </c>
      <c r="E389">
        <v>0.11817000000000001</v>
      </c>
      <c r="F389">
        <v>0.53015000000000001</v>
      </c>
    </row>
    <row r="390" spans="1:6">
      <c r="A390">
        <v>1374.03</v>
      </c>
      <c r="B390" s="1">
        <v>-8.4053750000000014E-3</v>
      </c>
      <c r="C390">
        <v>0.19796999999999998</v>
      </c>
      <c r="D390">
        <v>0.1588</v>
      </c>
      <c r="E390">
        <v>0.11809000000000001</v>
      </c>
      <c r="F390">
        <v>0.53048000000000006</v>
      </c>
    </row>
    <row r="391" spans="1:6">
      <c r="A391">
        <v>1375</v>
      </c>
      <c r="B391" s="1">
        <v>-8.7195760000000015E-3</v>
      </c>
      <c r="C391">
        <v>0.19708999999999999</v>
      </c>
      <c r="D391">
        <v>0.15798999999999999</v>
      </c>
      <c r="E391">
        <v>0.1173</v>
      </c>
      <c r="F391">
        <v>0.53095999999999999</v>
      </c>
    </row>
    <row r="392" spans="1:6">
      <c r="A392">
        <v>1375.96</v>
      </c>
      <c r="B392" s="1">
        <v>-8.6909120000000003E-3</v>
      </c>
      <c r="C392">
        <v>0.19578000000000001</v>
      </c>
      <c r="D392">
        <v>0.15672</v>
      </c>
      <c r="E392">
        <v>0.11599000000000002</v>
      </c>
      <c r="F392">
        <v>0.53110000000000002</v>
      </c>
    </row>
    <row r="393" spans="1:6">
      <c r="A393">
        <v>1376.93</v>
      </c>
      <c r="B393" s="1">
        <v>-8.4403900000000007E-3</v>
      </c>
      <c r="C393">
        <v>0.19435000000000002</v>
      </c>
      <c r="D393">
        <v>0.15531999999999999</v>
      </c>
      <c r="E393">
        <v>0.11454000000000002</v>
      </c>
      <c r="F393">
        <v>0.53045000000000009</v>
      </c>
    </row>
    <row r="394" spans="1:6">
      <c r="A394">
        <v>1377.89</v>
      </c>
      <c r="B394" s="1">
        <v>-8.184058000000001E-3</v>
      </c>
      <c r="C394">
        <v>0.19306000000000001</v>
      </c>
      <c r="D394">
        <v>0.15412999999999999</v>
      </c>
      <c r="E394">
        <v>0.11329000000000002</v>
      </c>
      <c r="F394">
        <v>0.52866000000000002</v>
      </c>
    </row>
    <row r="395" spans="1:6">
      <c r="A395">
        <v>1378.85</v>
      </c>
      <c r="B395" s="1">
        <v>-8.1095190000000008E-3</v>
      </c>
      <c r="C395">
        <v>0.19201000000000001</v>
      </c>
      <c r="D395">
        <v>0.15326999999999999</v>
      </c>
      <c r="E395">
        <v>0.11240000000000001</v>
      </c>
      <c r="F395">
        <v>0.52551000000000003</v>
      </c>
    </row>
    <row r="396" spans="1:6">
      <c r="A396">
        <v>1379.82</v>
      </c>
      <c r="B396" s="1">
        <v>-8.2635830000000014E-3</v>
      </c>
      <c r="C396">
        <v>0.19113000000000002</v>
      </c>
      <c r="D396">
        <v>0.15265999999999999</v>
      </c>
      <c r="E396">
        <v>0.11179000000000001</v>
      </c>
      <c r="F396">
        <v>0.52090999999999998</v>
      </c>
    </row>
    <row r="397" spans="1:6">
      <c r="A397">
        <v>1380.78</v>
      </c>
      <c r="B397" s="1">
        <v>-8.5219720000000009E-3</v>
      </c>
      <c r="C397">
        <v>0.19031999999999999</v>
      </c>
      <c r="D397">
        <v>0.15218000000000001</v>
      </c>
      <c r="E397">
        <v>0.11132000000000002</v>
      </c>
      <c r="F397">
        <v>0.51496999999999993</v>
      </c>
    </row>
    <row r="398" spans="1:6">
      <c r="A398">
        <v>1381.75</v>
      </c>
      <c r="B398" s="1">
        <v>-8.6659730000000004E-3</v>
      </c>
      <c r="C398">
        <v>0.18953999999999999</v>
      </c>
      <c r="D398">
        <v>0.15179999999999999</v>
      </c>
      <c r="E398">
        <v>0.11096000000000002</v>
      </c>
      <c r="F398">
        <v>0.50812999999999997</v>
      </c>
    </row>
    <row r="399" spans="1:6">
      <c r="A399">
        <v>1382.71</v>
      </c>
      <c r="B399" s="1">
        <v>-8.5149030000000007E-3</v>
      </c>
      <c r="C399">
        <v>0.18895000000000001</v>
      </c>
      <c r="D399">
        <v>0.15165000000000001</v>
      </c>
      <c r="E399">
        <v>0.11086</v>
      </c>
      <c r="F399">
        <v>0.50103999999999993</v>
      </c>
    </row>
    <row r="400" spans="1:6">
      <c r="A400">
        <v>1383.68</v>
      </c>
      <c r="B400" s="1">
        <v>-8.0211459999999998E-3</v>
      </c>
      <c r="C400">
        <v>0.18874000000000002</v>
      </c>
      <c r="D400">
        <v>0.15193000000000001</v>
      </c>
      <c r="E400">
        <v>0.11123000000000001</v>
      </c>
      <c r="F400">
        <v>0.49425000000000002</v>
      </c>
    </row>
    <row r="401" spans="1:6">
      <c r="A401">
        <v>1384.64</v>
      </c>
      <c r="B401">
        <v>-7.2800000000000009E-3</v>
      </c>
      <c r="C401">
        <v>0.18901000000000001</v>
      </c>
      <c r="D401">
        <v>0.15271999999999999</v>
      </c>
      <c r="E401">
        <v>0.11212000000000001</v>
      </c>
      <c r="F401">
        <v>0.48797000000000001</v>
      </c>
    </row>
    <row r="402" spans="1:6">
      <c r="A402">
        <v>1385.6</v>
      </c>
      <c r="B402">
        <v>-6.4500000000000009E-3</v>
      </c>
      <c r="C402">
        <v>0.18957999999999997</v>
      </c>
      <c r="D402">
        <v>0.15379999999999999</v>
      </c>
      <c r="E402">
        <v>0.11329000000000002</v>
      </c>
      <c r="F402">
        <v>0.48187000000000002</v>
      </c>
    </row>
    <row r="403" spans="1:6">
      <c r="A403">
        <v>1386.57</v>
      </c>
      <c r="B403">
        <v>-5.7000000000000002E-3</v>
      </c>
      <c r="C403">
        <v>0.19007000000000002</v>
      </c>
      <c r="D403">
        <v>0.15473000000000001</v>
      </c>
      <c r="E403">
        <v>0.11427000000000002</v>
      </c>
      <c r="F403">
        <v>0.47525000000000001</v>
      </c>
    </row>
    <row r="404" spans="1:6">
      <c r="A404">
        <v>1387.53</v>
      </c>
      <c r="B404">
        <v>-5.1200000000000013E-3</v>
      </c>
      <c r="C404">
        <v>0.19009999999999999</v>
      </c>
      <c r="D404">
        <v>0.15508</v>
      </c>
      <c r="E404">
        <v>0.11461</v>
      </c>
      <c r="F404">
        <v>0.46758</v>
      </c>
    </row>
    <row r="405" spans="1:6">
      <c r="A405">
        <v>1388.5</v>
      </c>
      <c r="B405">
        <v>-4.7300000000000007E-3</v>
      </c>
      <c r="C405">
        <v>0.18961</v>
      </c>
      <c r="D405">
        <v>0.15479000000000001</v>
      </c>
      <c r="E405">
        <v>0.11428000000000001</v>
      </c>
      <c r="F405">
        <v>0.45898</v>
      </c>
    </row>
    <row r="406" spans="1:6">
      <c r="A406">
        <v>1389.46</v>
      </c>
      <c r="B406">
        <v>-4.4600000000000004E-3</v>
      </c>
      <c r="C406">
        <v>0.18889</v>
      </c>
      <c r="D406">
        <v>0.1542</v>
      </c>
      <c r="E406">
        <v>0.11366000000000002</v>
      </c>
      <c r="F406">
        <v>0.45032</v>
      </c>
    </row>
    <row r="407" spans="1:6">
      <c r="A407">
        <v>1390.42</v>
      </c>
      <c r="B407">
        <v>-4.2800000000000008E-3</v>
      </c>
      <c r="C407">
        <v>0.18837999999999999</v>
      </c>
      <c r="D407">
        <v>0.15381999999999998</v>
      </c>
      <c r="E407">
        <v>0.11331000000000001</v>
      </c>
      <c r="F407">
        <v>0.44285000000000002</v>
      </c>
    </row>
    <row r="408" spans="1:6">
      <c r="A408">
        <v>1391.39</v>
      </c>
      <c r="B408">
        <v>-4.1500000000000009E-3</v>
      </c>
      <c r="C408">
        <v>0.18842999999999999</v>
      </c>
      <c r="D408">
        <v>0.15401000000000001</v>
      </c>
      <c r="E408">
        <v>0.11360000000000002</v>
      </c>
      <c r="F408">
        <v>0.43746000000000002</v>
      </c>
    </row>
    <row r="409" spans="1:6">
      <c r="A409">
        <v>1392.35</v>
      </c>
      <c r="B409">
        <v>-4.0700000000000007E-3</v>
      </c>
      <c r="C409">
        <v>0.18907999999999997</v>
      </c>
      <c r="D409">
        <v>0.15481999999999999</v>
      </c>
      <c r="E409">
        <v>0.11457000000000002</v>
      </c>
      <c r="F409">
        <v>0.43445</v>
      </c>
    </row>
    <row r="410" spans="1:6">
      <c r="A410">
        <v>1393.32</v>
      </c>
      <c r="B410">
        <v>-4.0500000000000006E-3</v>
      </c>
      <c r="C410">
        <v>0.19007999999999997</v>
      </c>
      <c r="D410">
        <v>0.15595999999999999</v>
      </c>
      <c r="E410">
        <v>0.11591000000000003</v>
      </c>
      <c r="F410">
        <v>0.43347000000000002</v>
      </c>
    </row>
    <row r="411" spans="1:6">
      <c r="A411">
        <v>1394.28</v>
      </c>
      <c r="B411">
        <v>-4.0900000000000008E-3</v>
      </c>
      <c r="C411">
        <v>0.19109999999999999</v>
      </c>
      <c r="D411">
        <v>0.15701999999999999</v>
      </c>
      <c r="E411">
        <v>0.11716</v>
      </c>
      <c r="F411">
        <v>0.43371999999999999</v>
      </c>
    </row>
    <row r="412" spans="1:6">
      <c r="A412">
        <v>1395.25</v>
      </c>
      <c r="B412">
        <v>-4.170000000000001E-3</v>
      </c>
      <c r="C412">
        <v>0.19184000000000001</v>
      </c>
      <c r="D412">
        <v>0.15767999999999999</v>
      </c>
      <c r="E412">
        <v>0.11796000000000002</v>
      </c>
      <c r="F412">
        <v>0.43423</v>
      </c>
    </row>
    <row r="413" spans="1:6">
      <c r="A413">
        <v>1396.21</v>
      </c>
      <c r="B413">
        <v>-4.2200000000000007E-3</v>
      </c>
      <c r="C413">
        <v>0.19223000000000001</v>
      </c>
      <c r="D413">
        <v>0.15784999999999999</v>
      </c>
      <c r="E413">
        <v>0.11820000000000001</v>
      </c>
      <c r="F413">
        <v>0.43422000000000005</v>
      </c>
    </row>
    <row r="414" spans="1:6">
      <c r="A414">
        <v>1397.17</v>
      </c>
      <c r="B414">
        <v>-4.2000000000000006E-3</v>
      </c>
      <c r="C414">
        <v>0.19235000000000002</v>
      </c>
      <c r="D414">
        <v>0.15765999999999999</v>
      </c>
      <c r="E414">
        <v>0.11798000000000002</v>
      </c>
      <c r="F414">
        <v>0.43334</v>
      </c>
    </row>
    <row r="415" spans="1:6">
      <c r="A415">
        <v>1398.14</v>
      </c>
      <c r="B415">
        <v>-4.1300000000000009E-3</v>
      </c>
      <c r="C415">
        <v>0.19229999999999997</v>
      </c>
      <c r="D415">
        <v>0.15723000000000001</v>
      </c>
      <c r="E415">
        <v>0.11744</v>
      </c>
      <c r="F415">
        <v>0.43161000000000005</v>
      </c>
    </row>
    <row r="416" spans="1:6">
      <c r="A416">
        <v>1399.1</v>
      </c>
      <c r="B416">
        <v>-4.1500000000000009E-3</v>
      </c>
      <c r="C416">
        <v>0.19213999999999998</v>
      </c>
      <c r="D416">
        <v>0.15667</v>
      </c>
      <c r="E416">
        <v>0.11670000000000001</v>
      </c>
      <c r="F416">
        <v>0.42929</v>
      </c>
    </row>
    <row r="417" spans="1:6">
      <c r="A417">
        <v>1400.07</v>
      </c>
      <c r="B417">
        <v>-4.4200000000000003E-3</v>
      </c>
      <c r="C417">
        <v>0.19189000000000001</v>
      </c>
      <c r="D417">
        <v>0.15601999999999999</v>
      </c>
      <c r="E417">
        <v>0.11584000000000001</v>
      </c>
      <c r="F417">
        <v>0.42671000000000003</v>
      </c>
    </row>
    <row r="418" spans="1:6">
      <c r="A418">
        <v>1401.03</v>
      </c>
      <c r="B418">
        <v>-5.0200000000000002E-3</v>
      </c>
      <c r="C418">
        <v>0.19163000000000002</v>
      </c>
      <c r="D418">
        <v>0.15537000000000001</v>
      </c>
      <c r="E418">
        <v>0.11499000000000002</v>
      </c>
      <c r="F418">
        <v>0.42422000000000004</v>
      </c>
    </row>
    <row r="419" spans="1:6">
      <c r="A419">
        <v>1402</v>
      </c>
      <c r="B419">
        <v>-5.8300000000000001E-3</v>
      </c>
      <c r="C419">
        <v>0.19147999999999998</v>
      </c>
      <c r="D419">
        <v>0.15484000000000001</v>
      </c>
      <c r="E419">
        <v>0.11432000000000002</v>
      </c>
      <c r="F419">
        <v>0.42215999999999998</v>
      </c>
    </row>
    <row r="420" spans="1:6">
      <c r="A420">
        <v>1402.96</v>
      </c>
      <c r="B420">
        <v>-6.5600000000000007E-3</v>
      </c>
      <c r="C420">
        <v>0.19158999999999998</v>
      </c>
      <c r="D420">
        <v>0.15454000000000001</v>
      </c>
      <c r="E420">
        <v>0.11391000000000003</v>
      </c>
      <c r="F420">
        <v>0.42076000000000002</v>
      </c>
    </row>
    <row r="421" spans="1:6">
      <c r="A421">
        <v>1403.92</v>
      </c>
      <c r="B421">
        <v>-6.8400000000000006E-3</v>
      </c>
      <c r="C421">
        <v>0.192</v>
      </c>
      <c r="D421">
        <v>0.15443999999999999</v>
      </c>
      <c r="E421">
        <v>0.11375</v>
      </c>
      <c r="F421">
        <v>0.42000999999999999</v>
      </c>
    </row>
    <row r="422" spans="1:6">
      <c r="A422">
        <v>1404.89</v>
      </c>
      <c r="B422">
        <v>-6.4800000000000014E-3</v>
      </c>
      <c r="C422">
        <v>0.19263999999999998</v>
      </c>
      <c r="D422">
        <v>0.15442</v>
      </c>
      <c r="E422">
        <v>0.11368000000000002</v>
      </c>
      <c r="F422">
        <v>0.41957</v>
      </c>
    </row>
    <row r="423" spans="1:6">
      <c r="A423">
        <v>1405.85</v>
      </c>
      <c r="B423">
        <v>-5.6000000000000008E-3</v>
      </c>
      <c r="C423">
        <v>0.19340999999999997</v>
      </c>
      <c r="D423">
        <v>0.15432999999999999</v>
      </c>
      <c r="E423">
        <v>0.11356000000000001</v>
      </c>
      <c r="F423">
        <v>0.41898000000000002</v>
      </c>
    </row>
    <row r="424" spans="1:6">
      <c r="A424">
        <v>1406.82</v>
      </c>
      <c r="B424">
        <v>-4.6400000000000009E-3</v>
      </c>
      <c r="C424">
        <v>0.19424000000000002</v>
      </c>
      <c r="D424">
        <v>0.15415999999999999</v>
      </c>
      <c r="E424">
        <v>0.11335000000000002</v>
      </c>
      <c r="F424">
        <v>0.41793000000000002</v>
      </c>
    </row>
    <row r="425" spans="1:6">
      <c r="A425">
        <v>1407.78</v>
      </c>
      <c r="B425">
        <v>-4.1000000000000003E-3</v>
      </c>
      <c r="C425">
        <v>0.19512000000000002</v>
      </c>
      <c r="D425">
        <v>0.15401000000000001</v>
      </c>
      <c r="E425">
        <v>0.11317000000000001</v>
      </c>
      <c r="F425">
        <v>0.41649000000000003</v>
      </c>
    </row>
    <row r="426" spans="1:6">
      <c r="A426">
        <v>1408.75</v>
      </c>
      <c r="B426">
        <v>-4.2500000000000012E-3</v>
      </c>
      <c r="C426">
        <v>0.19611000000000001</v>
      </c>
      <c r="D426">
        <v>0.15398000000000001</v>
      </c>
      <c r="E426">
        <v>0.11312000000000001</v>
      </c>
      <c r="F426">
        <v>0.41502</v>
      </c>
    </row>
    <row r="427" spans="1:6">
      <c r="A427">
        <v>1409.71</v>
      </c>
      <c r="B427">
        <v>-5.0400000000000011E-3</v>
      </c>
      <c r="C427">
        <v>0.19717000000000001</v>
      </c>
      <c r="D427">
        <v>0.15412000000000001</v>
      </c>
      <c r="E427">
        <v>0.11324000000000002</v>
      </c>
      <c r="F427">
        <v>0.41388000000000003</v>
      </c>
    </row>
    <row r="428" spans="1:6">
      <c r="A428">
        <v>1410.67</v>
      </c>
      <c r="B428">
        <v>-6.1400000000000014E-3</v>
      </c>
      <c r="C428">
        <v>0.19823999999999997</v>
      </c>
      <c r="D428">
        <v>0.15431</v>
      </c>
      <c r="E428">
        <v>0.11341000000000002</v>
      </c>
      <c r="F428">
        <v>0.41310999999999998</v>
      </c>
    </row>
    <row r="429" spans="1:6">
      <c r="A429">
        <v>1411.64</v>
      </c>
      <c r="B429">
        <v>-7.170000000000001E-3</v>
      </c>
      <c r="C429">
        <v>0.19925999999999999</v>
      </c>
      <c r="D429">
        <v>0.1545</v>
      </c>
      <c r="E429">
        <v>0.11357000000000002</v>
      </c>
      <c r="F429">
        <v>0.41247</v>
      </c>
    </row>
    <row r="430" spans="1:6">
      <c r="A430">
        <v>1412.6</v>
      </c>
      <c r="B430" s="1">
        <v>-7.9080770000000012E-3</v>
      </c>
      <c r="C430">
        <v>0.20034999999999997</v>
      </c>
      <c r="D430">
        <v>0.15479000000000001</v>
      </c>
      <c r="E430">
        <v>0.11384000000000001</v>
      </c>
      <c r="F430">
        <v>0.41178000000000003</v>
      </c>
    </row>
    <row r="431" spans="1:6">
      <c r="A431">
        <v>1413.57</v>
      </c>
      <c r="B431" s="1">
        <v>-8.3435440000000013E-3</v>
      </c>
      <c r="C431">
        <v>0.20179000000000002</v>
      </c>
      <c r="D431">
        <v>0.15551999999999999</v>
      </c>
      <c r="E431">
        <v>0.11457000000000002</v>
      </c>
      <c r="F431">
        <v>0.41125</v>
      </c>
    </row>
    <row r="432" spans="1:6">
      <c r="A432">
        <v>1414.53</v>
      </c>
      <c r="B432" s="1">
        <v>-8.5958250000000014E-3</v>
      </c>
      <c r="C432">
        <v>0.20390999999999998</v>
      </c>
      <c r="D432">
        <v>0.15706000000000001</v>
      </c>
      <c r="E432">
        <v>0.11617000000000001</v>
      </c>
      <c r="F432">
        <v>0.41154000000000002</v>
      </c>
    </row>
    <row r="433" spans="1:6">
      <c r="A433">
        <v>1415.49</v>
      </c>
      <c r="B433" s="1">
        <v>-8.7543180000000005E-3</v>
      </c>
      <c r="C433">
        <v>0.20684000000000002</v>
      </c>
      <c r="D433">
        <v>0.15958</v>
      </c>
      <c r="E433">
        <v>0.11878000000000001</v>
      </c>
      <c r="F433">
        <v>0.41341</v>
      </c>
    </row>
    <row r="434" spans="1:6">
      <c r="A434">
        <v>1416.46</v>
      </c>
      <c r="B434" s="1">
        <v>-8.7968881000000006E-3</v>
      </c>
      <c r="C434">
        <v>0.21033000000000002</v>
      </c>
      <c r="D434">
        <v>0.1628</v>
      </c>
      <c r="E434">
        <v>0.12212000000000002</v>
      </c>
      <c r="F434">
        <v>0.41714000000000001</v>
      </c>
    </row>
    <row r="435" spans="1:6">
      <c r="A435">
        <v>1417.42</v>
      </c>
      <c r="B435" s="1">
        <v>-8.6326990000000006E-3</v>
      </c>
      <c r="C435">
        <v>0.21372999999999998</v>
      </c>
      <c r="D435">
        <v>0.16589999999999999</v>
      </c>
      <c r="E435">
        <v>0.12531999999999999</v>
      </c>
      <c r="F435">
        <v>0.42215000000000003</v>
      </c>
    </row>
    <row r="436" spans="1:6">
      <c r="A436">
        <v>1418.39</v>
      </c>
      <c r="B436" s="1">
        <v>-8.235534000000001E-3</v>
      </c>
      <c r="C436">
        <v>0.21615000000000001</v>
      </c>
      <c r="D436">
        <v>0.16783999999999999</v>
      </c>
      <c r="E436">
        <v>0.12733</v>
      </c>
      <c r="F436">
        <v>0.42693999999999999</v>
      </c>
    </row>
    <row r="437" spans="1:6">
      <c r="A437">
        <v>1419.35</v>
      </c>
      <c r="B437">
        <v>-7.7500000000000008E-3</v>
      </c>
      <c r="C437">
        <v>0.21704000000000001</v>
      </c>
      <c r="D437">
        <v>0.16799</v>
      </c>
      <c r="E437">
        <v>0.12746000000000002</v>
      </c>
      <c r="F437">
        <v>0.42964000000000002</v>
      </c>
    </row>
    <row r="438" spans="1:6">
      <c r="A438">
        <v>1420.32</v>
      </c>
      <c r="B438">
        <v>-7.4100000000000008E-3</v>
      </c>
      <c r="C438">
        <v>0.21655999999999997</v>
      </c>
      <c r="D438">
        <v>0.16653999999999999</v>
      </c>
      <c r="E438">
        <v>0.12594</v>
      </c>
      <c r="F438">
        <v>0.42920999999999998</v>
      </c>
    </row>
    <row r="439" spans="1:6">
      <c r="A439">
        <v>1421.28</v>
      </c>
      <c r="B439">
        <v>-7.3800000000000011E-3</v>
      </c>
      <c r="C439">
        <v>0.21539999999999998</v>
      </c>
      <c r="D439">
        <v>0.16431999999999999</v>
      </c>
      <c r="E439">
        <v>0.12364000000000001</v>
      </c>
      <c r="F439">
        <v>0.42613000000000001</v>
      </c>
    </row>
    <row r="440" spans="1:6">
      <c r="A440">
        <v>1422.24</v>
      </c>
      <c r="B440">
        <v>-7.6100000000000004E-3</v>
      </c>
      <c r="C440">
        <v>0.21427000000000002</v>
      </c>
      <c r="D440">
        <v>0.16216</v>
      </c>
      <c r="E440">
        <v>0.12141</v>
      </c>
      <c r="F440">
        <v>0.42195000000000005</v>
      </c>
    </row>
    <row r="441" spans="1:6">
      <c r="A441">
        <v>1423.21</v>
      </c>
      <c r="B441">
        <v>-7.8600000000000007E-3</v>
      </c>
      <c r="C441">
        <v>0.21360000000000001</v>
      </c>
      <c r="D441">
        <v>0.16053000000000001</v>
      </c>
      <c r="E441">
        <v>0.11973000000000002</v>
      </c>
      <c r="F441">
        <v>0.41807</v>
      </c>
    </row>
    <row r="442" spans="1:6">
      <c r="A442">
        <v>1424.17</v>
      </c>
      <c r="B442">
        <v>-7.8400000000000015E-3</v>
      </c>
      <c r="C442">
        <v>0.21350000000000002</v>
      </c>
      <c r="D442">
        <v>0.15956000000000001</v>
      </c>
      <c r="E442">
        <v>0.11872000000000001</v>
      </c>
      <c r="F442">
        <v>0.41515000000000002</v>
      </c>
    </row>
    <row r="443" spans="1:6">
      <c r="A443">
        <v>1425.14</v>
      </c>
      <c r="B443">
        <v>-7.340000000000001E-3</v>
      </c>
      <c r="C443">
        <v>0.21394999999999997</v>
      </c>
      <c r="D443">
        <v>0.15925</v>
      </c>
      <c r="E443">
        <v>0.11836000000000001</v>
      </c>
      <c r="F443">
        <v>0.41332999999999998</v>
      </c>
    </row>
    <row r="444" spans="1:6">
      <c r="A444">
        <v>1426.1</v>
      </c>
      <c r="B444">
        <v>-6.3300000000000006E-3</v>
      </c>
      <c r="C444">
        <v>0.21489999999999998</v>
      </c>
      <c r="D444">
        <v>0.15956000000000001</v>
      </c>
      <c r="E444">
        <v>0.11861000000000001</v>
      </c>
      <c r="F444">
        <v>0.41254999999999997</v>
      </c>
    </row>
    <row r="445" spans="1:6">
      <c r="A445">
        <v>1427.07</v>
      </c>
      <c r="B445">
        <v>-4.9900000000000014E-3</v>
      </c>
      <c r="C445">
        <v>0.21622000000000002</v>
      </c>
      <c r="D445">
        <v>0.16037999999999999</v>
      </c>
      <c r="E445">
        <v>0.11936000000000001</v>
      </c>
      <c r="F445">
        <v>0.41276999999999997</v>
      </c>
    </row>
    <row r="446" spans="1:6">
      <c r="A446">
        <v>1428.03</v>
      </c>
      <c r="B446">
        <v>-3.6500000000000005E-3</v>
      </c>
      <c r="C446">
        <v>0.21768999999999999</v>
      </c>
      <c r="D446">
        <v>0.16142999999999999</v>
      </c>
      <c r="E446">
        <v>0.12034000000000002</v>
      </c>
      <c r="F446">
        <v>0.41390000000000005</v>
      </c>
    </row>
    <row r="447" spans="1:6">
      <c r="A447">
        <v>1428.99</v>
      </c>
      <c r="B447">
        <v>-2.7200000000000011E-3</v>
      </c>
      <c r="C447">
        <v>0.21894999999999998</v>
      </c>
      <c r="D447">
        <v>0.16228999999999999</v>
      </c>
      <c r="E447">
        <v>0.12114000000000001</v>
      </c>
      <c r="F447">
        <v>0.41556999999999999</v>
      </c>
    </row>
    <row r="448" spans="1:6">
      <c r="A448">
        <v>1429.96</v>
      </c>
      <c r="B448">
        <v>-2.4700000000000008E-3</v>
      </c>
      <c r="C448">
        <v>0.21970000000000001</v>
      </c>
      <c r="D448">
        <v>0.16259999999999999</v>
      </c>
      <c r="E448">
        <v>0.12141</v>
      </c>
      <c r="F448">
        <v>0.41713</v>
      </c>
    </row>
    <row r="449" spans="1:6">
      <c r="A449">
        <v>1430.92</v>
      </c>
      <c r="B449">
        <v>-2.9400000000000008E-3</v>
      </c>
      <c r="C449">
        <v>0.21990999999999999</v>
      </c>
      <c r="D449">
        <v>0.16234999999999999</v>
      </c>
      <c r="E449">
        <v>0.12118000000000002</v>
      </c>
      <c r="F449">
        <v>0.41800999999999999</v>
      </c>
    </row>
    <row r="450" spans="1:6">
      <c r="A450">
        <v>1431.89</v>
      </c>
      <c r="B450">
        <v>-3.9000000000000007E-3</v>
      </c>
      <c r="C450">
        <v>0.21989999999999998</v>
      </c>
      <c r="D450">
        <v>0.16197</v>
      </c>
      <c r="E450">
        <v>0.12088</v>
      </c>
      <c r="F450">
        <v>0.41820999999999997</v>
      </c>
    </row>
    <row r="451" spans="1:6">
      <c r="A451">
        <v>1432.85</v>
      </c>
      <c r="B451">
        <v>-4.9800000000000009E-3</v>
      </c>
      <c r="C451">
        <v>0.22010999999999997</v>
      </c>
      <c r="D451">
        <v>0.16203999999999999</v>
      </c>
      <c r="E451">
        <v>0.12112000000000002</v>
      </c>
      <c r="F451">
        <v>0.41839000000000004</v>
      </c>
    </row>
    <row r="452" spans="1:6">
      <c r="A452">
        <v>1433.82</v>
      </c>
      <c r="B452">
        <v>-5.8400000000000006E-3</v>
      </c>
      <c r="C452">
        <v>0.2208</v>
      </c>
      <c r="D452">
        <v>0.16291</v>
      </c>
      <c r="E452">
        <v>0.12225000000000001</v>
      </c>
      <c r="F452">
        <v>0.41949999999999998</v>
      </c>
    </row>
    <row r="453" spans="1:6">
      <c r="A453">
        <v>1434.78</v>
      </c>
      <c r="B453">
        <v>-6.2700000000000013E-3</v>
      </c>
      <c r="C453">
        <v>0.2218</v>
      </c>
      <c r="D453">
        <v>0.16442999999999999</v>
      </c>
      <c r="E453">
        <v>0.12406000000000002</v>
      </c>
      <c r="F453">
        <v>0.42205999999999999</v>
      </c>
    </row>
    <row r="454" spans="1:6">
      <c r="A454">
        <v>1435.74</v>
      </c>
      <c r="B454">
        <v>-6.3100000000000014E-3</v>
      </c>
      <c r="C454">
        <v>0.22247</v>
      </c>
      <c r="D454">
        <v>0.16582</v>
      </c>
      <c r="E454">
        <v>0.12569000000000002</v>
      </c>
      <c r="F454">
        <v>0.42566999999999999</v>
      </c>
    </row>
    <row r="455" spans="1:6">
      <c r="A455">
        <v>1436.71</v>
      </c>
      <c r="B455">
        <v>-6.150000000000001E-3</v>
      </c>
      <c r="C455">
        <v>0.22208</v>
      </c>
      <c r="D455">
        <v>0.16614999999999999</v>
      </c>
      <c r="E455">
        <v>0.12611</v>
      </c>
      <c r="F455">
        <v>0.42893999999999999</v>
      </c>
    </row>
    <row r="456" spans="1:6">
      <c r="A456">
        <v>1437.67</v>
      </c>
      <c r="B456">
        <v>-6.0400000000000002E-3</v>
      </c>
      <c r="C456">
        <v>0.22034999999999999</v>
      </c>
      <c r="D456">
        <v>0.16494</v>
      </c>
      <c r="E456">
        <v>0.12484000000000002</v>
      </c>
      <c r="F456">
        <v>0.43010999999999999</v>
      </c>
    </row>
    <row r="457" spans="1:6">
      <c r="A457">
        <v>1438.64</v>
      </c>
      <c r="B457">
        <v>-6.0700000000000007E-3</v>
      </c>
      <c r="C457">
        <v>0.21766000000000002</v>
      </c>
      <c r="D457">
        <v>0.16258999999999998</v>
      </c>
      <c r="E457">
        <v>0.12229000000000002</v>
      </c>
      <c r="F457">
        <v>0.42834</v>
      </c>
    </row>
    <row r="458" spans="1:6">
      <c r="A458">
        <v>1439.6</v>
      </c>
      <c r="B458">
        <v>-6.1800000000000006E-3</v>
      </c>
      <c r="C458">
        <v>0.21466999999999997</v>
      </c>
      <c r="D458">
        <v>0.15991</v>
      </c>
      <c r="E458">
        <v>0.11938000000000003</v>
      </c>
      <c r="F458">
        <v>0.42437000000000002</v>
      </c>
    </row>
    <row r="459" spans="1:6">
      <c r="A459">
        <v>1440.56</v>
      </c>
      <c r="B459">
        <v>-6.2600000000000008E-3</v>
      </c>
      <c r="C459">
        <v>0.21190999999999999</v>
      </c>
      <c r="D459">
        <v>0.15759000000000001</v>
      </c>
      <c r="E459">
        <v>0.11685000000000002</v>
      </c>
      <c r="F459">
        <v>0.41974</v>
      </c>
    </row>
    <row r="460" spans="1:6">
      <c r="A460">
        <v>1441.53</v>
      </c>
      <c r="B460">
        <v>-6.2800000000000009E-3</v>
      </c>
      <c r="C460">
        <v>0.20960000000000001</v>
      </c>
      <c r="D460">
        <v>0.15595000000000001</v>
      </c>
      <c r="E460">
        <v>0.11507000000000002</v>
      </c>
      <c r="F460">
        <v>0.41573000000000004</v>
      </c>
    </row>
    <row r="461" spans="1:6">
      <c r="A461">
        <v>1442.49</v>
      </c>
      <c r="B461">
        <v>-6.2600000000000008E-3</v>
      </c>
      <c r="C461">
        <v>0.20778000000000002</v>
      </c>
      <c r="D461">
        <v>0.15503</v>
      </c>
      <c r="E461">
        <v>0.11409000000000001</v>
      </c>
      <c r="F461">
        <v>0.41295999999999999</v>
      </c>
    </row>
    <row r="462" spans="1:6">
      <c r="A462">
        <v>1443.46</v>
      </c>
      <c r="B462">
        <v>-6.2100000000000002E-3</v>
      </c>
      <c r="C462">
        <v>0.20646999999999999</v>
      </c>
      <c r="D462">
        <v>0.15475</v>
      </c>
      <c r="E462">
        <v>0.11385000000000002</v>
      </c>
      <c r="F462">
        <v>0.41153000000000001</v>
      </c>
    </row>
    <row r="463" spans="1:6">
      <c r="A463">
        <v>1444.42</v>
      </c>
      <c r="B463">
        <v>-6.0800000000000003E-3</v>
      </c>
      <c r="C463">
        <v>0.20567000000000002</v>
      </c>
      <c r="D463">
        <v>0.15503</v>
      </c>
      <c r="E463">
        <v>0.11424000000000002</v>
      </c>
      <c r="F463">
        <v>0.41131000000000001</v>
      </c>
    </row>
    <row r="464" spans="1:6">
      <c r="A464">
        <v>1445.39</v>
      </c>
      <c r="B464">
        <v>-5.7600000000000012E-3</v>
      </c>
      <c r="C464">
        <v>0.20532</v>
      </c>
      <c r="D464">
        <v>0.15570000000000001</v>
      </c>
      <c r="E464">
        <v>0.11513000000000002</v>
      </c>
      <c r="F464">
        <v>0.41208</v>
      </c>
    </row>
    <row r="465" spans="1:6">
      <c r="A465">
        <v>1446.35</v>
      </c>
      <c r="B465">
        <v>-5.2200000000000007E-3</v>
      </c>
      <c r="C465">
        <v>0.20523000000000002</v>
      </c>
      <c r="D465">
        <v>0.15651999999999999</v>
      </c>
      <c r="E465">
        <v>0.11620000000000001</v>
      </c>
      <c r="F465">
        <v>0.41347</v>
      </c>
    </row>
    <row r="466" spans="1:6">
      <c r="A466">
        <v>1447.31</v>
      </c>
      <c r="B466">
        <v>-4.5500000000000011E-3</v>
      </c>
      <c r="C466">
        <v>0.20502999999999999</v>
      </c>
      <c r="D466">
        <v>0.15712000000000001</v>
      </c>
      <c r="E466">
        <v>0.11704000000000002</v>
      </c>
      <c r="F466">
        <v>0.41498000000000002</v>
      </c>
    </row>
    <row r="467" spans="1:6">
      <c r="A467">
        <v>1448.28</v>
      </c>
      <c r="B467">
        <v>-4.0300000000000006E-3</v>
      </c>
      <c r="C467">
        <v>0.20437</v>
      </c>
      <c r="D467">
        <v>0.15715000000000001</v>
      </c>
      <c r="E467">
        <v>0.11722</v>
      </c>
      <c r="F467">
        <v>0.41597000000000001</v>
      </c>
    </row>
    <row r="468" spans="1:6">
      <c r="A468">
        <v>1449.24</v>
      </c>
      <c r="B468">
        <v>-3.9100000000000011E-3</v>
      </c>
      <c r="C468">
        <v>0.20316000000000001</v>
      </c>
      <c r="D468">
        <v>0.15651999999999999</v>
      </c>
      <c r="E468">
        <v>0.11662000000000002</v>
      </c>
      <c r="F468">
        <v>0.41593999999999998</v>
      </c>
    </row>
    <row r="469" spans="1:6">
      <c r="A469">
        <v>1450.21</v>
      </c>
      <c r="B469">
        <v>-4.2500000000000012E-3</v>
      </c>
      <c r="C469">
        <v>0.20167999999999997</v>
      </c>
      <c r="D469">
        <v>0.15554000000000001</v>
      </c>
      <c r="E469">
        <v>0.11557000000000002</v>
      </c>
      <c r="F469">
        <v>0.41483999999999999</v>
      </c>
    </row>
    <row r="470" spans="1:6">
      <c r="A470">
        <v>1451.17</v>
      </c>
      <c r="B470">
        <v>-4.8700000000000011E-3</v>
      </c>
      <c r="C470">
        <v>0.20049</v>
      </c>
      <c r="D470">
        <v>0.15483</v>
      </c>
      <c r="E470">
        <v>0.11479000000000002</v>
      </c>
      <c r="F470">
        <v>0.41332000000000002</v>
      </c>
    </row>
    <row r="471" spans="1:6">
      <c r="A471">
        <v>1452.14</v>
      </c>
      <c r="B471">
        <v>-5.4500000000000009E-3</v>
      </c>
      <c r="C471">
        <v>0.20019999999999999</v>
      </c>
      <c r="D471">
        <v>0.15509000000000001</v>
      </c>
      <c r="E471">
        <v>0.11506000000000001</v>
      </c>
      <c r="F471">
        <v>0.41246000000000005</v>
      </c>
    </row>
    <row r="472" spans="1:6">
      <c r="A472">
        <v>1453.1</v>
      </c>
      <c r="B472">
        <v>-5.7000000000000002E-3</v>
      </c>
      <c r="C472">
        <v>0.20123000000000002</v>
      </c>
      <c r="D472">
        <v>0.15684999999999999</v>
      </c>
      <c r="E472">
        <v>0.11700000000000001</v>
      </c>
      <c r="F472">
        <v>0.41337999999999997</v>
      </c>
    </row>
    <row r="473" spans="1:6">
      <c r="A473">
        <v>1454.06</v>
      </c>
      <c r="B473">
        <v>-5.490000000000001E-3</v>
      </c>
      <c r="C473">
        <v>0.20365</v>
      </c>
      <c r="D473">
        <v>0.16025999999999999</v>
      </c>
      <c r="E473">
        <v>0.12076000000000002</v>
      </c>
      <c r="F473">
        <v>0.41693000000000002</v>
      </c>
    </row>
    <row r="474" spans="1:6">
      <c r="A474">
        <v>1455.03</v>
      </c>
      <c r="B474">
        <v>-4.8700000000000011E-3</v>
      </c>
      <c r="C474">
        <v>0.20695000000000002</v>
      </c>
      <c r="D474">
        <v>0.16478999999999999</v>
      </c>
      <c r="E474">
        <v>0.12575000000000003</v>
      </c>
      <c r="F474">
        <v>0.42330000000000001</v>
      </c>
    </row>
    <row r="475" spans="1:6">
      <c r="A475">
        <v>1455.99</v>
      </c>
      <c r="B475">
        <v>-4.1100000000000008E-3</v>
      </c>
      <c r="C475">
        <v>0.20982000000000001</v>
      </c>
      <c r="D475">
        <v>0.16889999999999999</v>
      </c>
      <c r="E475">
        <v>0.13027</v>
      </c>
      <c r="F475">
        <v>0.43154000000000003</v>
      </c>
    </row>
    <row r="476" spans="1:6">
      <c r="A476">
        <v>1456.96</v>
      </c>
      <c r="B476">
        <v>-3.6300000000000004E-3</v>
      </c>
      <c r="C476">
        <v>0.21050000000000002</v>
      </c>
      <c r="D476">
        <v>0.17047000000000001</v>
      </c>
      <c r="E476">
        <v>0.13202000000000003</v>
      </c>
      <c r="F476">
        <v>0.43893000000000004</v>
      </c>
    </row>
    <row r="477" spans="1:6">
      <c r="A477">
        <v>1457.92</v>
      </c>
      <c r="B477">
        <v>-3.7500000000000007E-3</v>
      </c>
      <c r="C477">
        <v>0.20817999999999998</v>
      </c>
      <c r="D477">
        <v>0.16839999999999999</v>
      </c>
      <c r="E477">
        <v>0.12983</v>
      </c>
      <c r="F477">
        <v>0.44169999999999998</v>
      </c>
    </row>
    <row r="478" spans="1:6">
      <c r="A478">
        <v>1458.89</v>
      </c>
      <c r="B478">
        <v>-4.510000000000001E-3</v>
      </c>
      <c r="C478">
        <v>0.20374999999999999</v>
      </c>
      <c r="D478">
        <v>0.16369</v>
      </c>
      <c r="E478">
        <v>0.12482</v>
      </c>
      <c r="F478">
        <v>0.43795000000000001</v>
      </c>
    </row>
    <row r="479" spans="1:6">
      <c r="A479">
        <v>1459.85</v>
      </c>
      <c r="B479">
        <v>-5.6900000000000006E-3</v>
      </c>
      <c r="C479">
        <v>0.19895000000000002</v>
      </c>
      <c r="D479">
        <v>0.15847</v>
      </c>
      <c r="E479">
        <v>0.11929000000000002</v>
      </c>
      <c r="F479">
        <v>0.42969000000000002</v>
      </c>
    </row>
    <row r="480" spans="1:6">
      <c r="A480">
        <v>1460.81</v>
      </c>
      <c r="B480">
        <v>-7.0300000000000007E-3</v>
      </c>
      <c r="C480">
        <v>0.19508999999999999</v>
      </c>
      <c r="D480">
        <v>0.15437000000000001</v>
      </c>
      <c r="E480">
        <v>0.11498000000000001</v>
      </c>
      <c r="F480">
        <v>0.42079</v>
      </c>
    </row>
    <row r="481" spans="1:6">
      <c r="A481">
        <v>1461.78</v>
      </c>
      <c r="B481" s="1">
        <v>-8.2813190000000005E-3</v>
      </c>
      <c r="C481">
        <v>0.19262000000000001</v>
      </c>
      <c r="D481">
        <v>0.15203</v>
      </c>
      <c r="E481">
        <v>0.11256000000000001</v>
      </c>
      <c r="F481">
        <v>0.41410999999999998</v>
      </c>
    </row>
    <row r="482" spans="1:6">
      <c r="A482">
        <v>1462.74</v>
      </c>
      <c r="B482" s="1">
        <v>-9.2164550000000001E-3</v>
      </c>
      <c r="C482">
        <v>0.19135999999999997</v>
      </c>
      <c r="D482">
        <v>0.15129999999999999</v>
      </c>
      <c r="E482">
        <v>0.11184000000000001</v>
      </c>
      <c r="F482">
        <v>0.41065000000000002</v>
      </c>
    </row>
    <row r="483" spans="1:6">
      <c r="A483">
        <v>1463.71</v>
      </c>
      <c r="B483" s="1">
        <v>-9.625504E-3</v>
      </c>
      <c r="C483">
        <v>0.19069999999999998</v>
      </c>
      <c r="D483">
        <v>0.15143999999999999</v>
      </c>
      <c r="E483">
        <v>0.11202000000000002</v>
      </c>
      <c r="F483">
        <v>0.41000999999999999</v>
      </c>
    </row>
    <row r="484" spans="1:6">
      <c r="A484">
        <v>1464.67</v>
      </c>
      <c r="B484" s="1">
        <v>-9.4365770000000015E-3</v>
      </c>
      <c r="C484">
        <v>0.18991999999999998</v>
      </c>
      <c r="D484">
        <v>0.15154000000000001</v>
      </c>
      <c r="E484">
        <v>0.11214</v>
      </c>
      <c r="F484">
        <v>0.41078000000000003</v>
      </c>
    </row>
    <row r="485" spans="1:6">
      <c r="A485">
        <v>1465.63</v>
      </c>
      <c r="B485" s="1">
        <v>-8.8130994000000015E-3</v>
      </c>
      <c r="C485">
        <v>0.18865999999999999</v>
      </c>
      <c r="D485">
        <v>0.151</v>
      </c>
      <c r="E485">
        <v>0.11159000000000001</v>
      </c>
      <c r="F485">
        <v>0.41122000000000003</v>
      </c>
    </row>
    <row r="486" spans="1:6">
      <c r="A486">
        <v>1466.6</v>
      </c>
      <c r="B486" s="1">
        <v>-8.0736890000000002E-3</v>
      </c>
      <c r="C486">
        <v>0.18715999999999999</v>
      </c>
      <c r="D486">
        <v>0.15001999999999999</v>
      </c>
      <c r="E486">
        <v>0.11061000000000003</v>
      </c>
      <c r="F486">
        <v>0.41031000000000001</v>
      </c>
    </row>
    <row r="487" spans="1:6">
      <c r="A487">
        <v>1467.56</v>
      </c>
      <c r="B487">
        <v>-7.4700000000000009E-3</v>
      </c>
      <c r="C487">
        <v>0.18602999999999997</v>
      </c>
      <c r="D487">
        <v>0.14932000000000001</v>
      </c>
      <c r="E487">
        <v>0.10998000000000001</v>
      </c>
      <c r="F487">
        <v>0.40848000000000001</v>
      </c>
    </row>
    <row r="488" spans="1:6">
      <c r="A488">
        <v>1468.53</v>
      </c>
      <c r="B488">
        <v>-7.0800000000000012E-3</v>
      </c>
      <c r="C488">
        <v>0.18584000000000001</v>
      </c>
      <c r="D488">
        <v>0.14965000000000001</v>
      </c>
      <c r="E488">
        <v>0.11049000000000002</v>
      </c>
      <c r="F488">
        <v>0.40719000000000005</v>
      </c>
    </row>
    <row r="489" spans="1:6">
      <c r="A489">
        <v>1469.49</v>
      </c>
      <c r="B489">
        <v>-6.8000000000000005E-3</v>
      </c>
      <c r="C489">
        <v>0.18675999999999998</v>
      </c>
      <c r="D489">
        <v>0.15135999999999999</v>
      </c>
      <c r="E489">
        <v>0.11247</v>
      </c>
      <c r="F489">
        <v>0.40785000000000005</v>
      </c>
    </row>
    <row r="490" spans="1:6">
      <c r="A490">
        <v>1470.46</v>
      </c>
      <c r="B490">
        <v>-6.5200000000000006E-3</v>
      </c>
      <c r="C490">
        <v>0.18852999999999998</v>
      </c>
      <c r="D490">
        <v>0.15420999999999999</v>
      </c>
      <c r="E490">
        <v>0.11567000000000001</v>
      </c>
      <c r="F490">
        <v>0.41114000000000001</v>
      </c>
    </row>
    <row r="491" spans="1:6">
      <c r="A491">
        <v>1471.42</v>
      </c>
      <c r="B491">
        <v>-6.2000000000000006E-3</v>
      </c>
      <c r="C491">
        <v>0.19040000000000001</v>
      </c>
      <c r="D491">
        <v>0.15737999999999999</v>
      </c>
      <c r="E491">
        <v>0.11916</v>
      </c>
      <c r="F491">
        <v>0.41666999999999998</v>
      </c>
    </row>
    <row r="492" spans="1:6">
      <c r="A492">
        <v>1472.38</v>
      </c>
      <c r="B492">
        <v>-5.9200000000000008E-3</v>
      </c>
      <c r="C492">
        <v>0.19139</v>
      </c>
      <c r="D492">
        <v>0.15964</v>
      </c>
      <c r="E492">
        <v>0.12161000000000001</v>
      </c>
      <c r="F492">
        <v>0.42295000000000005</v>
      </c>
    </row>
    <row r="493" spans="1:6">
      <c r="A493">
        <v>1473.35</v>
      </c>
      <c r="B493">
        <v>-5.7700000000000008E-3</v>
      </c>
      <c r="C493">
        <v>0.19085999999999997</v>
      </c>
      <c r="D493">
        <v>0.16006999999999999</v>
      </c>
      <c r="E493">
        <v>0.12202</v>
      </c>
      <c r="F493">
        <v>0.42768</v>
      </c>
    </row>
    <row r="494" spans="1:6">
      <c r="A494">
        <v>1474.31</v>
      </c>
      <c r="B494">
        <v>-5.7200000000000011E-3</v>
      </c>
      <c r="C494">
        <v>0.18896000000000002</v>
      </c>
      <c r="D494">
        <v>0.15864999999999999</v>
      </c>
      <c r="E494">
        <v>0.12041</v>
      </c>
      <c r="F494">
        <v>0.42900000000000005</v>
      </c>
    </row>
    <row r="495" spans="1:6">
      <c r="A495">
        <v>1475.28</v>
      </c>
      <c r="B495">
        <v>-5.6000000000000008E-3</v>
      </c>
      <c r="C495">
        <v>0.18642999999999998</v>
      </c>
      <c r="D495">
        <v>0.15617999999999999</v>
      </c>
      <c r="E495">
        <v>0.11769</v>
      </c>
      <c r="F495">
        <v>0.42673</v>
      </c>
    </row>
    <row r="496" spans="1:6">
      <c r="A496">
        <v>1476.24</v>
      </c>
      <c r="B496">
        <v>-5.2100000000000011E-3</v>
      </c>
      <c r="C496">
        <v>0.18403999999999998</v>
      </c>
      <c r="D496">
        <v>0.15362999999999999</v>
      </c>
      <c r="E496">
        <v>0.11489000000000001</v>
      </c>
      <c r="F496">
        <v>0.42231000000000002</v>
      </c>
    </row>
    <row r="497" spans="1:6">
      <c r="A497">
        <v>1477.21</v>
      </c>
      <c r="B497">
        <v>-4.5400000000000006E-3</v>
      </c>
      <c r="C497">
        <v>0.18219999999999997</v>
      </c>
      <c r="D497">
        <v>0.15156</v>
      </c>
      <c r="E497">
        <v>0.11265000000000001</v>
      </c>
      <c r="F497">
        <v>0.41751000000000005</v>
      </c>
    </row>
    <row r="498" spans="1:6">
      <c r="A498">
        <v>1478.17</v>
      </c>
      <c r="B498">
        <v>-3.7500000000000007E-3</v>
      </c>
      <c r="C498">
        <v>0.18092</v>
      </c>
      <c r="D498">
        <v>0.15010000000000001</v>
      </c>
      <c r="E498">
        <v>0.11109000000000001</v>
      </c>
      <c r="F498">
        <v>0.41349999999999998</v>
      </c>
    </row>
    <row r="499" spans="1:6">
      <c r="A499">
        <v>1479.13</v>
      </c>
      <c r="B499">
        <v>-3.1500000000000009E-3</v>
      </c>
      <c r="C499">
        <v>0.18</v>
      </c>
      <c r="D499">
        <v>0.14910000000000001</v>
      </c>
      <c r="E499">
        <v>0.11005000000000002</v>
      </c>
      <c r="F499">
        <v>0.41063000000000005</v>
      </c>
    </row>
    <row r="500" spans="1:6">
      <c r="A500">
        <v>1480.1</v>
      </c>
      <c r="B500">
        <v>-3.040000000000001E-3</v>
      </c>
      <c r="C500">
        <v>0.17919000000000002</v>
      </c>
      <c r="D500">
        <v>0.14829999999999999</v>
      </c>
      <c r="E500">
        <v>0.10925000000000003</v>
      </c>
      <c r="F500">
        <v>0.40873999999999999</v>
      </c>
    </row>
    <row r="501" spans="1:6">
      <c r="A501">
        <v>1481.06</v>
      </c>
      <c r="B501">
        <v>-3.5400000000000006E-3</v>
      </c>
      <c r="C501">
        <v>0.17836000000000002</v>
      </c>
      <c r="D501">
        <v>0.14754999999999999</v>
      </c>
      <c r="E501">
        <v>0.10852000000000002</v>
      </c>
      <c r="F501">
        <v>0.40748000000000001</v>
      </c>
    </row>
    <row r="502" spans="1:6">
      <c r="A502">
        <v>1482.03</v>
      </c>
      <c r="B502">
        <v>-4.5400000000000006E-3</v>
      </c>
      <c r="C502">
        <v>0.17759</v>
      </c>
      <c r="D502">
        <v>0.1469</v>
      </c>
      <c r="E502">
        <v>0.10791000000000002</v>
      </c>
      <c r="F502">
        <v>0.40660000000000002</v>
      </c>
    </row>
    <row r="503" spans="1:6">
      <c r="A503">
        <v>1482.99</v>
      </c>
      <c r="B503">
        <v>-5.7100000000000007E-3</v>
      </c>
      <c r="C503">
        <v>0.17715999999999998</v>
      </c>
      <c r="D503">
        <v>0.14662</v>
      </c>
      <c r="E503">
        <v>0.10769000000000002</v>
      </c>
      <c r="F503">
        <v>0.40615000000000001</v>
      </c>
    </row>
    <row r="504" spans="1:6">
      <c r="A504">
        <v>1483.96</v>
      </c>
      <c r="B504">
        <v>-6.7000000000000011E-3</v>
      </c>
      <c r="C504">
        <v>0.17743</v>
      </c>
      <c r="D504">
        <v>0.14710999999999999</v>
      </c>
      <c r="E504">
        <v>0.10827000000000002</v>
      </c>
      <c r="F504">
        <v>0.40651999999999999</v>
      </c>
    </row>
    <row r="505" spans="1:6">
      <c r="A505">
        <v>1484.92</v>
      </c>
      <c r="B505">
        <v>-7.2400000000000008E-3</v>
      </c>
      <c r="C505">
        <v>0.17862</v>
      </c>
      <c r="D505">
        <v>0.14862999999999998</v>
      </c>
      <c r="E505">
        <v>0.10994000000000002</v>
      </c>
      <c r="F505">
        <v>0.40827000000000002</v>
      </c>
    </row>
    <row r="506" spans="1:6">
      <c r="A506">
        <v>1485.88</v>
      </c>
      <c r="B506">
        <v>-7.2300000000000003E-3</v>
      </c>
      <c r="C506">
        <v>0.18070999999999998</v>
      </c>
      <c r="D506">
        <v>0.15117</v>
      </c>
      <c r="E506">
        <v>0.11267000000000001</v>
      </c>
      <c r="F506">
        <v>0.41183000000000003</v>
      </c>
    </row>
    <row r="507" spans="1:6">
      <c r="A507">
        <v>1486.85</v>
      </c>
      <c r="B507">
        <v>-6.7800000000000013E-3</v>
      </c>
      <c r="C507">
        <v>0.18326999999999999</v>
      </c>
      <c r="D507">
        <v>0.15426999999999999</v>
      </c>
      <c r="E507">
        <v>0.11598000000000001</v>
      </c>
      <c r="F507">
        <v>0.41718</v>
      </c>
    </row>
    <row r="508" spans="1:6">
      <c r="A508">
        <v>1487.81</v>
      </c>
      <c r="B508">
        <v>-6.150000000000001E-3</v>
      </c>
      <c r="C508">
        <v>0.18554999999999999</v>
      </c>
      <c r="D508">
        <v>0.15703</v>
      </c>
      <c r="E508">
        <v>0.11894</v>
      </c>
      <c r="F508">
        <v>0.42359000000000002</v>
      </c>
    </row>
    <row r="509" spans="1:6">
      <c r="A509">
        <v>1488.78</v>
      </c>
      <c r="B509">
        <v>-5.6700000000000006E-3</v>
      </c>
      <c r="C509">
        <v>0.18673000000000001</v>
      </c>
      <c r="D509">
        <v>0.15845999999999999</v>
      </c>
      <c r="E509">
        <v>0.12046000000000003</v>
      </c>
      <c r="F509">
        <v>0.42947000000000002</v>
      </c>
    </row>
    <row r="510" spans="1:6">
      <c r="A510">
        <v>1489.74</v>
      </c>
      <c r="B510">
        <v>-5.6100000000000004E-3</v>
      </c>
      <c r="C510">
        <v>0.18643999999999999</v>
      </c>
      <c r="D510">
        <v>0.15806999999999999</v>
      </c>
      <c r="E510">
        <v>0.12002</v>
      </c>
      <c r="F510">
        <v>0.43295</v>
      </c>
    </row>
    <row r="511" spans="1:6">
      <c r="A511">
        <v>1490.7</v>
      </c>
      <c r="B511">
        <v>-5.9600000000000009E-3</v>
      </c>
      <c r="C511">
        <v>0.18503999999999998</v>
      </c>
      <c r="D511">
        <v>0.15625</v>
      </c>
      <c r="E511">
        <v>0.11802000000000003</v>
      </c>
      <c r="F511">
        <v>0.43297000000000002</v>
      </c>
    </row>
    <row r="512" spans="1:6">
      <c r="A512">
        <v>1491.67</v>
      </c>
      <c r="B512">
        <v>-6.4800000000000014E-3</v>
      </c>
      <c r="C512">
        <v>0.18341000000000002</v>
      </c>
      <c r="D512">
        <v>0.15407999999999999</v>
      </c>
      <c r="E512">
        <v>0.11564000000000001</v>
      </c>
      <c r="F512">
        <v>0.43015000000000003</v>
      </c>
    </row>
    <row r="513" spans="1:6">
      <c r="A513">
        <v>1492.63</v>
      </c>
      <c r="B513">
        <v>-6.8500000000000002E-3</v>
      </c>
      <c r="C513">
        <v>0.18243999999999999</v>
      </c>
      <c r="D513">
        <v>0.15265000000000001</v>
      </c>
      <c r="E513">
        <v>0.11403000000000001</v>
      </c>
      <c r="F513">
        <v>0.42647999999999997</v>
      </c>
    </row>
    <row r="514" spans="1:6">
      <c r="A514">
        <v>1493.6</v>
      </c>
      <c r="B514">
        <v>-6.7700000000000008E-3</v>
      </c>
      <c r="C514">
        <v>0.18264999999999998</v>
      </c>
      <c r="D514">
        <v>0.15262000000000001</v>
      </c>
      <c r="E514">
        <v>0.11394000000000003</v>
      </c>
      <c r="F514">
        <v>0.42407</v>
      </c>
    </row>
    <row r="515" spans="1:6">
      <c r="A515">
        <v>1494.56</v>
      </c>
      <c r="B515">
        <v>-6.1000000000000013E-3</v>
      </c>
      <c r="C515">
        <v>0.18411</v>
      </c>
      <c r="D515">
        <v>0.15407999999999999</v>
      </c>
      <c r="E515">
        <v>0.11546000000000002</v>
      </c>
      <c r="F515">
        <v>0.42427000000000004</v>
      </c>
    </row>
    <row r="516" spans="1:6">
      <c r="A516">
        <v>1495.53</v>
      </c>
      <c r="B516">
        <v>-4.9100000000000012E-3</v>
      </c>
      <c r="C516">
        <v>0.18636999999999998</v>
      </c>
      <c r="D516">
        <v>0.15654999999999999</v>
      </c>
      <c r="E516">
        <v>0.11807000000000002</v>
      </c>
      <c r="F516">
        <v>0.42732999999999999</v>
      </c>
    </row>
    <row r="517" spans="1:6">
      <c r="A517">
        <v>1496.49</v>
      </c>
      <c r="B517">
        <v>-3.5500000000000011E-3</v>
      </c>
      <c r="C517">
        <v>0.18858999999999998</v>
      </c>
      <c r="D517">
        <v>0.15898999999999999</v>
      </c>
      <c r="E517">
        <v>0.12065000000000002</v>
      </c>
      <c r="F517">
        <v>0.43241000000000002</v>
      </c>
    </row>
    <row r="518" spans="1:6">
      <c r="A518">
        <v>1497.45</v>
      </c>
      <c r="B518">
        <v>-2.5200000000000005E-3</v>
      </c>
      <c r="C518">
        <v>0.18980000000000002</v>
      </c>
      <c r="D518">
        <v>0.16025999999999999</v>
      </c>
      <c r="E518">
        <v>0.12195000000000002</v>
      </c>
      <c r="F518">
        <v>0.43766000000000005</v>
      </c>
    </row>
    <row r="519" spans="1:6">
      <c r="A519">
        <v>1498.42</v>
      </c>
      <c r="B519">
        <v>-2.2400000000000007E-3</v>
      </c>
      <c r="C519">
        <v>0.18953999999999999</v>
      </c>
      <c r="D519">
        <v>0.15975999999999999</v>
      </c>
      <c r="E519">
        <v>0.12135000000000003</v>
      </c>
      <c r="F519">
        <v>0.44093000000000004</v>
      </c>
    </row>
    <row r="520" spans="1:6">
      <c r="A520">
        <v>1499.38</v>
      </c>
      <c r="B520">
        <v>-2.8000000000000004E-3</v>
      </c>
      <c r="C520">
        <v>0.18815999999999999</v>
      </c>
      <c r="D520">
        <v>0.15790999999999999</v>
      </c>
      <c r="E520">
        <v>0.11929000000000002</v>
      </c>
      <c r="F520">
        <v>0.44112000000000001</v>
      </c>
    </row>
    <row r="521" spans="1:6">
      <c r="A521">
        <v>1500.35</v>
      </c>
      <c r="B521">
        <v>-3.9200000000000007E-3</v>
      </c>
      <c r="C521">
        <v>0.18663000000000002</v>
      </c>
      <c r="D521">
        <v>0.15586</v>
      </c>
      <c r="E521">
        <v>0.11704000000000002</v>
      </c>
      <c r="F521">
        <v>0.43896000000000002</v>
      </c>
    </row>
    <row r="522" spans="1:6">
      <c r="A522">
        <v>1501.31</v>
      </c>
      <c r="B522">
        <v>-5.1600000000000005E-3</v>
      </c>
      <c r="C522">
        <v>0.18597000000000002</v>
      </c>
      <c r="D522">
        <v>0.15484000000000001</v>
      </c>
      <c r="E522">
        <v>0.11592000000000001</v>
      </c>
      <c r="F522">
        <v>0.43645</v>
      </c>
    </row>
    <row r="523" spans="1:6">
      <c r="A523">
        <v>1502.28</v>
      </c>
      <c r="B523">
        <v>-6.1300000000000009E-3</v>
      </c>
      <c r="C523">
        <v>0.18697000000000003</v>
      </c>
      <c r="D523">
        <v>0.15579999999999999</v>
      </c>
      <c r="E523">
        <v>0.11692000000000001</v>
      </c>
      <c r="F523">
        <v>0.43568000000000001</v>
      </c>
    </row>
    <row r="524" spans="1:6">
      <c r="A524">
        <v>1503.24</v>
      </c>
      <c r="B524">
        <v>-6.5300000000000011E-3</v>
      </c>
      <c r="C524">
        <v>0.19007000000000002</v>
      </c>
      <c r="D524">
        <v>0.15925999999999998</v>
      </c>
      <c r="E524">
        <v>0.12061000000000001</v>
      </c>
      <c r="F524">
        <v>0.43824000000000002</v>
      </c>
    </row>
    <row r="525" spans="1:6">
      <c r="A525">
        <v>1504.2</v>
      </c>
      <c r="B525">
        <v>-6.1900000000000011E-3</v>
      </c>
      <c r="C525">
        <v>0.19519999999999998</v>
      </c>
      <c r="D525">
        <v>0.16517000000000001</v>
      </c>
      <c r="E525">
        <v>0.12689</v>
      </c>
      <c r="F525">
        <v>0.44513000000000003</v>
      </c>
    </row>
    <row r="526" spans="1:6">
      <c r="A526">
        <v>1505.17</v>
      </c>
      <c r="B526">
        <v>-5.2100000000000011E-3</v>
      </c>
      <c r="C526">
        <v>0.20143</v>
      </c>
      <c r="D526">
        <v>0.1724</v>
      </c>
      <c r="E526">
        <v>0.13456000000000001</v>
      </c>
      <c r="F526">
        <v>0.45649000000000001</v>
      </c>
    </row>
    <row r="527" spans="1:6">
      <c r="A527">
        <v>1506.13</v>
      </c>
      <c r="B527">
        <v>-4.020000000000001E-3</v>
      </c>
      <c r="C527">
        <v>0.20666000000000001</v>
      </c>
      <c r="D527">
        <v>0.17848</v>
      </c>
      <c r="E527">
        <v>0.14094000000000001</v>
      </c>
      <c r="F527">
        <v>0.47073999999999999</v>
      </c>
    </row>
    <row r="528" spans="1:6">
      <c r="A528">
        <v>1507.1</v>
      </c>
      <c r="B528">
        <v>-3.2900000000000004E-3</v>
      </c>
      <c r="C528">
        <v>0.20865</v>
      </c>
      <c r="D528">
        <v>0.18065000000000001</v>
      </c>
      <c r="E528">
        <v>0.14313000000000003</v>
      </c>
      <c r="F528">
        <v>0.48370000000000002</v>
      </c>
    </row>
    <row r="529" spans="1:6">
      <c r="A529">
        <v>1508.06</v>
      </c>
      <c r="B529">
        <v>-3.3900000000000007E-3</v>
      </c>
      <c r="C529">
        <v>0.20689000000000002</v>
      </c>
      <c r="D529">
        <v>0.17824000000000001</v>
      </c>
      <c r="E529">
        <v>0.14044000000000001</v>
      </c>
      <c r="F529">
        <v>0.49014000000000002</v>
      </c>
    </row>
    <row r="530" spans="1:6">
      <c r="A530">
        <v>1509.03</v>
      </c>
      <c r="B530">
        <v>-4.1500000000000009E-3</v>
      </c>
      <c r="C530">
        <v>0.20291999999999999</v>
      </c>
      <c r="D530">
        <v>0.17313000000000001</v>
      </c>
      <c r="E530">
        <v>0.13491000000000003</v>
      </c>
      <c r="F530">
        <v>0.48820000000000002</v>
      </c>
    </row>
    <row r="531" spans="1:6">
      <c r="A531">
        <v>1509.99</v>
      </c>
      <c r="B531">
        <v>-5.1200000000000013E-3</v>
      </c>
      <c r="C531">
        <v>0.19874999999999998</v>
      </c>
      <c r="D531">
        <v>0.16772999999999999</v>
      </c>
      <c r="E531">
        <v>0.12914000000000003</v>
      </c>
      <c r="F531">
        <v>0.48093000000000002</v>
      </c>
    </row>
    <row r="532" spans="1:6">
      <c r="A532">
        <v>1510.95</v>
      </c>
      <c r="B532">
        <v>-6.0000000000000001E-3</v>
      </c>
      <c r="C532">
        <v>0.19562000000000002</v>
      </c>
      <c r="D532">
        <v>0.16356000000000001</v>
      </c>
      <c r="E532">
        <v>0.12473000000000002</v>
      </c>
      <c r="F532">
        <v>0.47283000000000003</v>
      </c>
    </row>
    <row r="533" spans="1:6">
      <c r="A533">
        <v>1511.92</v>
      </c>
      <c r="B533">
        <v>-6.6500000000000005E-3</v>
      </c>
      <c r="C533">
        <v>0.19399</v>
      </c>
      <c r="D533">
        <v>0.16120000000000001</v>
      </c>
      <c r="E533">
        <v>0.12225000000000001</v>
      </c>
      <c r="F533">
        <v>0.46689000000000003</v>
      </c>
    </row>
    <row r="534" spans="1:6">
      <c r="A534">
        <v>1512.88</v>
      </c>
      <c r="B534">
        <v>-7.0800000000000012E-3</v>
      </c>
      <c r="C534">
        <v>0.19386999999999999</v>
      </c>
      <c r="D534">
        <v>0.16064000000000001</v>
      </c>
      <c r="E534">
        <v>0.12169000000000001</v>
      </c>
      <c r="F534">
        <v>0.46432000000000001</v>
      </c>
    </row>
    <row r="535" spans="1:6">
      <c r="A535">
        <v>1513.85</v>
      </c>
      <c r="B535">
        <v>-7.2600000000000008E-3</v>
      </c>
      <c r="C535">
        <v>0.19500000000000001</v>
      </c>
      <c r="D535">
        <v>0.16159000000000001</v>
      </c>
      <c r="E535">
        <v>0.12268000000000003</v>
      </c>
      <c r="F535">
        <v>0.46518999999999999</v>
      </c>
    </row>
    <row r="536" spans="1:6">
      <c r="A536">
        <v>1514.81</v>
      </c>
      <c r="B536">
        <v>-7.1300000000000009E-3</v>
      </c>
      <c r="C536">
        <v>0.19705</v>
      </c>
      <c r="D536">
        <v>0.16361000000000001</v>
      </c>
      <c r="E536">
        <v>0.12474</v>
      </c>
      <c r="F536">
        <v>0.46893000000000001</v>
      </c>
    </row>
    <row r="537" spans="1:6">
      <c r="A537">
        <v>1515.78</v>
      </c>
      <c r="B537">
        <v>-6.6500000000000005E-3</v>
      </c>
      <c r="C537">
        <v>0.19962000000000002</v>
      </c>
      <c r="D537">
        <v>0.16621</v>
      </c>
      <c r="E537">
        <v>0.12737999999999999</v>
      </c>
      <c r="F537">
        <v>0.47460000000000002</v>
      </c>
    </row>
    <row r="538" spans="1:6">
      <c r="A538">
        <v>1516.74</v>
      </c>
      <c r="B538">
        <v>-5.8300000000000001E-3</v>
      </c>
      <c r="C538">
        <v>0.20240000000000002</v>
      </c>
      <c r="D538">
        <v>0.16900999999999999</v>
      </c>
      <c r="E538">
        <v>0.13020000000000004</v>
      </c>
      <c r="F538">
        <v>0.48121000000000003</v>
      </c>
    </row>
    <row r="539" spans="1:6">
      <c r="A539">
        <v>1517.7</v>
      </c>
      <c r="B539">
        <v>-4.8800000000000007E-3</v>
      </c>
      <c r="C539">
        <v>0.20512999999999998</v>
      </c>
      <c r="D539">
        <v>0.17172999999999999</v>
      </c>
      <c r="E539">
        <v>0.13296000000000002</v>
      </c>
      <c r="F539">
        <v>0.48807</v>
      </c>
    </row>
    <row r="540" spans="1:6">
      <c r="A540">
        <v>1518.67</v>
      </c>
      <c r="B540">
        <v>-4.0900000000000008E-3</v>
      </c>
      <c r="C540">
        <v>0.20751999999999998</v>
      </c>
      <c r="D540">
        <v>0.17407999999999998</v>
      </c>
      <c r="E540">
        <v>0.13538</v>
      </c>
      <c r="F540">
        <v>0.49482999999999999</v>
      </c>
    </row>
    <row r="541" spans="1:6">
      <c r="A541">
        <v>1519.63</v>
      </c>
      <c r="B541">
        <v>-3.7600000000000003E-3</v>
      </c>
      <c r="C541">
        <v>0.20923999999999998</v>
      </c>
      <c r="D541">
        <v>0.17568</v>
      </c>
      <c r="E541">
        <v>0.13705000000000001</v>
      </c>
      <c r="F541">
        <v>0.50126999999999999</v>
      </c>
    </row>
    <row r="542" spans="1:6">
      <c r="A542">
        <v>1520.6</v>
      </c>
      <c r="B542">
        <v>-3.9800000000000009E-3</v>
      </c>
      <c r="C542">
        <v>0.21000000000000002</v>
      </c>
      <c r="D542">
        <v>0.17618</v>
      </c>
      <c r="E542">
        <v>0.13757000000000003</v>
      </c>
      <c r="F542">
        <v>0.50696000000000008</v>
      </c>
    </row>
    <row r="543" spans="1:6">
      <c r="A543">
        <v>1521.56</v>
      </c>
      <c r="B543">
        <v>-4.5500000000000011E-3</v>
      </c>
      <c r="C543">
        <v>0.20977000000000001</v>
      </c>
      <c r="D543">
        <v>0.17548</v>
      </c>
      <c r="E543">
        <v>0.13679000000000002</v>
      </c>
      <c r="F543">
        <v>0.51126000000000005</v>
      </c>
    </row>
    <row r="544" spans="1:6">
      <c r="A544">
        <v>1522.52</v>
      </c>
      <c r="B544">
        <v>-5.1100000000000008E-3</v>
      </c>
      <c r="C544">
        <v>0.20888000000000001</v>
      </c>
      <c r="D544">
        <v>0.17391999999999999</v>
      </c>
      <c r="E544">
        <v>0.13506000000000001</v>
      </c>
      <c r="F544">
        <v>0.51368000000000003</v>
      </c>
    </row>
    <row r="545" spans="1:6">
      <c r="A545">
        <v>1523.49</v>
      </c>
      <c r="B545">
        <v>-5.4000000000000003E-3</v>
      </c>
      <c r="C545">
        <v>0.20780999999999999</v>
      </c>
      <c r="D545">
        <v>0.17205000000000001</v>
      </c>
      <c r="E545">
        <v>0.13297000000000003</v>
      </c>
      <c r="F545">
        <v>0.51439999999999997</v>
      </c>
    </row>
    <row r="546" spans="1:6">
      <c r="A546">
        <v>1524.45</v>
      </c>
      <c r="B546">
        <v>-5.4200000000000012E-3</v>
      </c>
      <c r="C546">
        <v>0.20684000000000002</v>
      </c>
      <c r="D546">
        <v>0.17022000000000001</v>
      </c>
      <c r="E546">
        <v>0.13092999999999999</v>
      </c>
      <c r="F546">
        <v>0.51419000000000004</v>
      </c>
    </row>
    <row r="547" spans="1:6">
      <c r="A547">
        <v>1525.42</v>
      </c>
      <c r="B547">
        <v>-5.3300000000000005E-3</v>
      </c>
      <c r="C547">
        <v>0.20599000000000001</v>
      </c>
      <c r="D547">
        <v>0.16847000000000001</v>
      </c>
      <c r="E547">
        <v>0.12901000000000001</v>
      </c>
      <c r="F547">
        <v>0.51385000000000003</v>
      </c>
    </row>
    <row r="548" spans="1:6">
      <c r="A548">
        <v>1526.38</v>
      </c>
      <c r="B548">
        <v>-5.3300000000000005E-3</v>
      </c>
      <c r="C548">
        <v>0.20508999999999999</v>
      </c>
      <c r="D548">
        <v>0.16667999999999999</v>
      </c>
      <c r="E548">
        <v>0.12709000000000004</v>
      </c>
      <c r="F548">
        <v>0.51374000000000009</v>
      </c>
    </row>
    <row r="549" spans="1:6">
      <c r="A549">
        <v>1527.35</v>
      </c>
      <c r="B549">
        <v>-5.4700000000000009E-3</v>
      </c>
      <c r="C549">
        <v>0.20408999999999999</v>
      </c>
      <c r="D549">
        <v>0.16486000000000001</v>
      </c>
      <c r="E549">
        <v>0.12517</v>
      </c>
      <c r="F549">
        <v>0.51390000000000002</v>
      </c>
    </row>
    <row r="550" spans="1:6">
      <c r="A550">
        <v>1528.31</v>
      </c>
      <c r="B550">
        <v>-5.6400000000000009E-3</v>
      </c>
      <c r="C550">
        <v>0.20319999999999999</v>
      </c>
      <c r="D550">
        <v>0.16328999999999999</v>
      </c>
      <c r="E550">
        <v>0.12352</v>
      </c>
      <c r="F550">
        <v>0.51434000000000002</v>
      </c>
    </row>
    <row r="551" spans="1:6">
      <c r="A551">
        <v>1529.27</v>
      </c>
      <c r="B551">
        <v>-5.7100000000000007E-3</v>
      </c>
      <c r="C551">
        <v>0.20273000000000002</v>
      </c>
      <c r="D551">
        <v>0.16236</v>
      </c>
      <c r="E551">
        <v>0.12257000000000003</v>
      </c>
      <c r="F551">
        <v>0.51534999999999997</v>
      </c>
    </row>
    <row r="552" spans="1:6">
      <c r="A552">
        <v>1530.24</v>
      </c>
      <c r="B552">
        <v>-5.5900000000000012E-3</v>
      </c>
      <c r="C552">
        <v>0.20289000000000001</v>
      </c>
      <c r="D552">
        <v>0.16228999999999999</v>
      </c>
      <c r="E552">
        <v>0.12254000000000002</v>
      </c>
      <c r="F552">
        <v>0.51751000000000003</v>
      </c>
    </row>
    <row r="553" spans="1:6">
      <c r="A553">
        <v>1531.2</v>
      </c>
      <c r="B553">
        <v>-5.3300000000000005E-3</v>
      </c>
      <c r="C553">
        <v>0.20358999999999999</v>
      </c>
      <c r="D553">
        <v>0.16294</v>
      </c>
      <c r="E553">
        <v>0.12328000000000001</v>
      </c>
      <c r="F553">
        <v>0.52127999999999997</v>
      </c>
    </row>
    <row r="554" spans="1:6">
      <c r="A554">
        <v>1532.17</v>
      </c>
      <c r="B554">
        <v>-5.0900000000000008E-3</v>
      </c>
      <c r="C554">
        <v>0.20445999999999998</v>
      </c>
      <c r="D554">
        <v>0.16374</v>
      </c>
      <c r="E554">
        <v>0.12420000000000002</v>
      </c>
      <c r="F554">
        <v>0.52659</v>
      </c>
    </row>
    <row r="555" spans="1:6">
      <c r="A555">
        <v>1533.13</v>
      </c>
      <c r="B555">
        <v>-5.0300000000000006E-3</v>
      </c>
      <c r="C555">
        <v>0.20505000000000001</v>
      </c>
      <c r="D555">
        <v>0.16414000000000001</v>
      </c>
      <c r="E555">
        <v>0.12469000000000001</v>
      </c>
      <c r="F555">
        <v>0.53266000000000002</v>
      </c>
    </row>
    <row r="556" spans="1:6">
      <c r="A556">
        <v>1534.1</v>
      </c>
      <c r="B556">
        <v>-5.1800000000000006E-3</v>
      </c>
      <c r="C556">
        <v>0.20533000000000001</v>
      </c>
      <c r="D556">
        <v>0.16406000000000001</v>
      </c>
      <c r="E556">
        <v>0.12464000000000001</v>
      </c>
      <c r="F556">
        <v>0.53828000000000009</v>
      </c>
    </row>
    <row r="557" spans="1:6">
      <c r="A557">
        <v>1535.06</v>
      </c>
      <c r="B557">
        <v>-5.4200000000000012E-3</v>
      </c>
      <c r="C557">
        <v>0.20578999999999997</v>
      </c>
      <c r="D557">
        <v>0.16411000000000001</v>
      </c>
      <c r="E557">
        <v>0.12471</v>
      </c>
      <c r="F557">
        <v>0.54282000000000008</v>
      </c>
    </row>
    <row r="558" spans="1:6">
      <c r="A558">
        <v>1536.02</v>
      </c>
      <c r="B558">
        <v>-5.5200000000000006E-3</v>
      </c>
      <c r="C558">
        <v>0.20718999999999999</v>
      </c>
      <c r="D558">
        <v>0.16522999999999999</v>
      </c>
      <c r="E558">
        <v>0.12590000000000001</v>
      </c>
      <c r="F558">
        <v>0.54688000000000003</v>
      </c>
    </row>
    <row r="559" spans="1:6">
      <c r="A559">
        <v>1536.99</v>
      </c>
      <c r="B559">
        <v>-5.2900000000000013E-3</v>
      </c>
      <c r="C559">
        <v>0.21011999999999997</v>
      </c>
      <c r="D559">
        <v>0.16818</v>
      </c>
      <c r="E559">
        <v>0.129</v>
      </c>
      <c r="F559">
        <v>0.55204999999999993</v>
      </c>
    </row>
    <row r="560" spans="1:6">
      <c r="A560">
        <v>1537.95</v>
      </c>
      <c r="B560">
        <v>-4.6600000000000009E-3</v>
      </c>
      <c r="C560">
        <v>0.21461000000000002</v>
      </c>
      <c r="D560">
        <v>0.17301</v>
      </c>
      <c r="E560">
        <v>0.1341</v>
      </c>
      <c r="F560">
        <v>0.55994999999999995</v>
      </c>
    </row>
    <row r="561" spans="1:6">
      <c r="A561">
        <v>1538.92</v>
      </c>
      <c r="B561">
        <v>-3.8000000000000004E-3</v>
      </c>
      <c r="C561">
        <v>0.21972999999999998</v>
      </c>
      <c r="D561">
        <v>0.17868000000000001</v>
      </c>
      <c r="E561">
        <v>0.1401</v>
      </c>
      <c r="F561">
        <v>0.57133999999999996</v>
      </c>
    </row>
    <row r="562" spans="1:6">
      <c r="A562">
        <v>1539.88</v>
      </c>
      <c r="B562">
        <v>-3.1300000000000008E-3</v>
      </c>
      <c r="C562">
        <v>0.22359000000000001</v>
      </c>
      <c r="D562">
        <v>0.18293999999999999</v>
      </c>
      <c r="E562">
        <v>0.14465</v>
      </c>
      <c r="F562">
        <v>0.58505000000000007</v>
      </c>
    </row>
    <row r="563" spans="1:6">
      <c r="A563">
        <v>1540.85</v>
      </c>
      <c r="B563">
        <v>-3.0900000000000007E-3</v>
      </c>
      <c r="C563">
        <v>0.22434999999999999</v>
      </c>
      <c r="D563">
        <v>0.18362999999999999</v>
      </c>
      <c r="E563">
        <v>0.14544000000000001</v>
      </c>
      <c r="F563">
        <v>0.59743000000000002</v>
      </c>
    </row>
    <row r="564" spans="1:6">
      <c r="A564">
        <v>1541.81</v>
      </c>
      <c r="B564">
        <v>-3.7200000000000011E-3</v>
      </c>
      <c r="C564">
        <v>0.22188000000000002</v>
      </c>
      <c r="D564">
        <v>0.18054000000000001</v>
      </c>
      <c r="E564">
        <v>0.14221</v>
      </c>
      <c r="F564">
        <v>0.60407999999999995</v>
      </c>
    </row>
    <row r="565" spans="1:6">
      <c r="A565">
        <v>1542.77</v>
      </c>
      <c r="B565">
        <v>-4.6200000000000008E-3</v>
      </c>
      <c r="C565">
        <v>0.21772000000000002</v>
      </c>
      <c r="D565">
        <v>0.17538999999999999</v>
      </c>
      <c r="E565">
        <v>0.13677</v>
      </c>
      <c r="F565">
        <v>0.60360999999999998</v>
      </c>
    </row>
    <row r="566" spans="1:6">
      <c r="A566">
        <v>1543.74</v>
      </c>
      <c r="B566">
        <v>-5.2700000000000004E-3</v>
      </c>
      <c r="C566">
        <v>0.21350999999999998</v>
      </c>
      <c r="D566">
        <v>0.17008999999999999</v>
      </c>
      <c r="E566">
        <v>0.13112000000000001</v>
      </c>
      <c r="F566">
        <v>0.59858999999999996</v>
      </c>
    </row>
    <row r="567" spans="1:6">
      <c r="A567">
        <v>1544.7</v>
      </c>
      <c r="B567">
        <v>-5.4000000000000003E-3</v>
      </c>
      <c r="C567">
        <v>0.21007999999999999</v>
      </c>
      <c r="D567">
        <v>0.16561999999999999</v>
      </c>
      <c r="E567">
        <v>0.12631999999999999</v>
      </c>
      <c r="F567">
        <v>0.59244000000000008</v>
      </c>
    </row>
    <row r="568" spans="1:6">
      <c r="A568">
        <v>1545.67</v>
      </c>
      <c r="B568">
        <v>-5.000000000000001E-3</v>
      </c>
      <c r="C568">
        <v>0.20762999999999998</v>
      </c>
      <c r="D568">
        <v>0.16222999999999999</v>
      </c>
      <c r="E568">
        <v>0.12265000000000002</v>
      </c>
      <c r="F568">
        <v>0.58722000000000008</v>
      </c>
    </row>
    <row r="569" spans="1:6">
      <c r="A569">
        <v>1546.63</v>
      </c>
      <c r="B569">
        <v>-4.3500000000000006E-3</v>
      </c>
      <c r="C569">
        <v>0.20604</v>
      </c>
      <c r="D569">
        <v>0.15981999999999999</v>
      </c>
      <c r="E569">
        <v>0.12004000000000002</v>
      </c>
      <c r="F569">
        <v>0.58356000000000008</v>
      </c>
    </row>
    <row r="570" spans="1:6">
      <c r="A570">
        <v>1547.59</v>
      </c>
      <c r="B570">
        <v>-3.8100000000000009E-3</v>
      </c>
      <c r="C570">
        <v>0.20513999999999999</v>
      </c>
      <c r="D570">
        <v>0.15826000000000001</v>
      </c>
      <c r="E570">
        <v>0.11837000000000002</v>
      </c>
      <c r="F570">
        <v>0.58148</v>
      </c>
    </row>
    <row r="571" spans="1:6">
      <c r="A571">
        <v>1548.56</v>
      </c>
      <c r="B571">
        <v>-3.6900000000000006E-3</v>
      </c>
      <c r="C571">
        <v>0.20477000000000001</v>
      </c>
      <c r="D571">
        <v>0.15739999999999998</v>
      </c>
      <c r="E571">
        <v>0.11748000000000001</v>
      </c>
      <c r="F571">
        <v>0.58084000000000002</v>
      </c>
    </row>
    <row r="572" spans="1:6">
      <c r="A572">
        <v>1549.52</v>
      </c>
      <c r="B572">
        <v>-4.1200000000000004E-3</v>
      </c>
      <c r="C572">
        <v>0.20473000000000002</v>
      </c>
      <c r="D572">
        <v>0.15703</v>
      </c>
      <c r="E572">
        <v>0.11714000000000001</v>
      </c>
      <c r="F572">
        <v>0.58146000000000009</v>
      </c>
    </row>
    <row r="573" spans="1:6">
      <c r="A573">
        <v>1550.49</v>
      </c>
      <c r="B573">
        <v>-5.0100000000000006E-3</v>
      </c>
      <c r="C573">
        <v>0.20482</v>
      </c>
      <c r="D573">
        <v>0.15689</v>
      </c>
      <c r="E573">
        <v>0.11708</v>
      </c>
      <c r="F573">
        <v>0.58304</v>
      </c>
    </row>
    <row r="574" spans="1:6">
      <c r="A574">
        <v>1551.45</v>
      </c>
      <c r="B574">
        <v>-6.0800000000000003E-3</v>
      </c>
      <c r="C574">
        <v>0.20490999999999998</v>
      </c>
      <c r="D574">
        <v>0.15684999999999999</v>
      </c>
      <c r="E574">
        <v>0.11714000000000001</v>
      </c>
      <c r="F574">
        <v>0.58516999999999997</v>
      </c>
    </row>
    <row r="575" spans="1:6">
      <c r="A575">
        <v>1552.42</v>
      </c>
      <c r="B575">
        <v>-7.0100000000000006E-3</v>
      </c>
      <c r="C575">
        <v>0.20515</v>
      </c>
      <c r="D575">
        <v>0.15706000000000001</v>
      </c>
      <c r="E575">
        <v>0.11748000000000001</v>
      </c>
      <c r="F575">
        <v>0.58750999999999998</v>
      </c>
    </row>
    <row r="576" spans="1:6">
      <c r="A576">
        <v>1553.38</v>
      </c>
      <c r="B576">
        <v>-7.5200000000000006E-3</v>
      </c>
      <c r="C576">
        <v>0.20596999999999999</v>
      </c>
      <c r="D576">
        <v>0.15803</v>
      </c>
      <c r="E576">
        <v>0.11866</v>
      </c>
      <c r="F576">
        <v>0.59018999999999999</v>
      </c>
    </row>
    <row r="577" spans="1:6">
      <c r="A577">
        <v>1554.34</v>
      </c>
      <c r="B577">
        <v>-7.4400000000000004E-3</v>
      </c>
      <c r="C577">
        <v>0.20798</v>
      </c>
      <c r="D577">
        <v>0.16047</v>
      </c>
      <c r="E577">
        <v>0.12141</v>
      </c>
      <c r="F577">
        <v>0.59389000000000003</v>
      </c>
    </row>
    <row r="578" spans="1:6">
      <c r="A578">
        <v>1555.31</v>
      </c>
      <c r="B578">
        <v>-6.7400000000000012E-3</v>
      </c>
      <c r="C578">
        <v>0.21157999999999999</v>
      </c>
      <c r="D578">
        <v>0.16489000000000001</v>
      </c>
      <c r="E578">
        <v>0.12626000000000004</v>
      </c>
      <c r="F578">
        <v>0.59967000000000004</v>
      </c>
    </row>
    <row r="579" spans="1:6">
      <c r="A579">
        <v>1556.27</v>
      </c>
      <c r="B579">
        <v>-5.5400000000000007E-3</v>
      </c>
      <c r="C579">
        <v>0.21655999999999997</v>
      </c>
      <c r="D579">
        <v>0.17108999999999999</v>
      </c>
      <c r="E579">
        <v>0.13301000000000002</v>
      </c>
      <c r="F579">
        <v>0.60837000000000008</v>
      </c>
    </row>
    <row r="580" spans="1:6">
      <c r="A580">
        <v>1557.24</v>
      </c>
      <c r="B580">
        <v>-4.2000000000000006E-3</v>
      </c>
      <c r="C580">
        <v>0.22155999999999998</v>
      </c>
      <c r="D580">
        <v>0.17748</v>
      </c>
      <c r="E580">
        <v>0.13996000000000003</v>
      </c>
      <c r="F580">
        <v>0.61972000000000005</v>
      </c>
    </row>
    <row r="581" spans="1:6">
      <c r="A581">
        <v>1558.2</v>
      </c>
      <c r="B581">
        <v>-3.3800000000000011E-3</v>
      </c>
      <c r="C581">
        <v>0.22398000000000001</v>
      </c>
      <c r="D581">
        <v>0.18098</v>
      </c>
      <c r="E581">
        <v>0.14380000000000004</v>
      </c>
      <c r="F581">
        <v>0.63117000000000001</v>
      </c>
    </row>
    <row r="582" spans="1:6">
      <c r="A582">
        <v>1559.17</v>
      </c>
      <c r="B582">
        <v>-3.6700000000000005E-3</v>
      </c>
      <c r="C582">
        <v>0.22171999999999997</v>
      </c>
      <c r="D582">
        <v>0.17888999999999999</v>
      </c>
      <c r="E582">
        <v>0.14165</v>
      </c>
      <c r="F582">
        <v>0.63752000000000009</v>
      </c>
    </row>
    <row r="583" spans="1:6">
      <c r="A583">
        <v>1560.13</v>
      </c>
      <c r="B583">
        <v>-4.9200000000000008E-3</v>
      </c>
      <c r="C583">
        <v>0.21542</v>
      </c>
      <c r="D583">
        <v>0.17188000000000001</v>
      </c>
      <c r="E583">
        <v>0.13422000000000001</v>
      </c>
      <c r="F583">
        <v>0.63420999999999994</v>
      </c>
    </row>
    <row r="584" spans="1:6">
      <c r="A584">
        <v>1561.09</v>
      </c>
      <c r="B584">
        <v>-6.3800000000000003E-3</v>
      </c>
      <c r="C584">
        <v>0.20794000000000001</v>
      </c>
      <c r="D584">
        <v>0.16333</v>
      </c>
      <c r="E584">
        <v>0.12514000000000003</v>
      </c>
      <c r="F584">
        <v>0.62239</v>
      </c>
    </row>
    <row r="585" spans="1:6">
      <c r="A585">
        <v>1562.06</v>
      </c>
      <c r="B585">
        <v>-7.3300000000000006E-3</v>
      </c>
      <c r="C585">
        <v>0.20162000000000002</v>
      </c>
      <c r="D585">
        <v>0.15614</v>
      </c>
      <c r="E585">
        <v>0.11751000000000002</v>
      </c>
      <c r="F585">
        <v>0.60772999999999999</v>
      </c>
    </row>
    <row r="586" spans="1:6">
      <c r="A586">
        <v>1563.02</v>
      </c>
      <c r="B586">
        <v>-7.5200000000000006E-3</v>
      </c>
      <c r="C586">
        <v>0.19733000000000001</v>
      </c>
      <c r="D586">
        <v>0.15139</v>
      </c>
      <c r="E586">
        <v>0.11248000000000001</v>
      </c>
      <c r="F586">
        <v>0.59484000000000004</v>
      </c>
    </row>
    <row r="587" spans="1:6">
      <c r="A587">
        <v>1563.99</v>
      </c>
      <c r="B587">
        <v>-7.0200000000000002E-3</v>
      </c>
      <c r="C587">
        <v>0.19496999999999998</v>
      </c>
      <c r="D587">
        <v>0.14901999999999999</v>
      </c>
      <c r="E587">
        <v>0.11</v>
      </c>
      <c r="F587">
        <v>0.58533999999999997</v>
      </c>
    </row>
    <row r="588" spans="1:6">
      <c r="A588">
        <v>1564.95</v>
      </c>
      <c r="B588">
        <v>-6.1300000000000009E-3</v>
      </c>
      <c r="C588">
        <v>0.19413999999999998</v>
      </c>
      <c r="D588">
        <v>0.14851</v>
      </c>
      <c r="E588">
        <v>0.10956</v>
      </c>
      <c r="F588">
        <v>0.57901000000000002</v>
      </c>
    </row>
    <row r="589" spans="1:6">
      <c r="A589">
        <v>1565.92</v>
      </c>
      <c r="B589">
        <v>-5.2000000000000006E-3</v>
      </c>
      <c r="C589">
        <v>0.19428000000000001</v>
      </c>
      <c r="D589">
        <v>0.14924000000000001</v>
      </c>
      <c r="E589">
        <v>0.11047000000000003</v>
      </c>
      <c r="F589">
        <v>0.57502000000000009</v>
      </c>
    </row>
    <row r="590" spans="1:6">
      <c r="A590">
        <v>1566.88</v>
      </c>
      <c r="B590">
        <v>-4.530000000000001E-3</v>
      </c>
      <c r="C590">
        <v>0.19478000000000001</v>
      </c>
      <c r="D590">
        <v>0.15046000000000001</v>
      </c>
      <c r="E590">
        <v>0.11194000000000003</v>
      </c>
      <c r="F590">
        <v>0.57227000000000006</v>
      </c>
    </row>
    <row r="591" spans="1:6">
      <c r="A591">
        <v>1567.84</v>
      </c>
      <c r="B591">
        <v>-4.2900000000000004E-3</v>
      </c>
      <c r="C591">
        <v>0.19491999999999998</v>
      </c>
      <c r="D591">
        <v>0.15132999999999999</v>
      </c>
      <c r="E591">
        <v>0.11307000000000002</v>
      </c>
      <c r="F591">
        <v>0.56933999999999996</v>
      </c>
    </row>
    <row r="592" spans="1:6">
      <c r="A592">
        <v>1568.81</v>
      </c>
      <c r="B592">
        <v>-4.5000000000000005E-3</v>
      </c>
      <c r="C592">
        <v>0.19409999999999999</v>
      </c>
      <c r="D592">
        <v>0.15117</v>
      </c>
      <c r="E592">
        <v>0.11310000000000002</v>
      </c>
      <c r="F592">
        <v>0.56464000000000003</v>
      </c>
    </row>
    <row r="593" spans="1:6">
      <c r="A593">
        <v>1569.77</v>
      </c>
      <c r="B593">
        <v>-5.0600000000000003E-3</v>
      </c>
      <c r="C593">
        <v>0.19218999999999997</v>
      </c>
      <c r="D593">
        <v>0.14979000000000001</v>
      </c>
      <c r="E593">
        <v>0.11179000000000001</v>
      </c>
      <c r="F593">
        <v>0.55702000000000007</v>
      </c>
    </row>
    <row r="594" spans="1:6">
      <c r="A594">
        <v>1570.74</v>
      </c>
      <c r="B594">
        <v>-5.8400000000000006E-3</v>
      </c>
      <c r="C594">
        <v>0.18964999999999999</v>
      </c>
      <c r="D594">
        <v>0.14768999999999999</v>
      </c>
      <c r="E594">
        <v>0.10967</v>
      </c>
      <c r="F594">
        <v>0.54671999999999998</v>
      </c>
    </row>
    <row r="595" spans="1:6">
      <c r="A595">
        <v>1571.7</v>
      </c>
      <c r="B595">
        <v>-6.7000000000000011E-3</v>
      </c>
      <c r="C595">
        <v>0.18730000000000002</v>
      </c>
      <c r="D595">
        <v>0.14577000000000001</v>
      </c>
      <c r="E595">
        <v>0.10774000000000002</v>
      </c>
      <c r="F595">
        <v>0.53542000000000001</v>
      </c>
    </row>
    <row r="596" spans="1:6">
      <c r="A596">
        <v>1572.66</v>
      </c>
      <c r="B596">
        <v>-7.510000000000001E-3</v>
      </c>
      <c r="C596">
        <v>0.18580000000000002</v>
      </c>
      <c r="D596">
        <v>0.14484</v>
      </c>
      <c r="E596">
        <v>0.10688000000000002</v>
      </c>
      <c r="F596">
        <v>0.52520999999999995</v>
      </c>
    </row>
    <row r="597" spans="1:6">
      <c r="A597">
        <v>1573.63</v>
      </c>
      <c r="B597" s="1">
        <v>-8.1059030000000011E-3</v>
      </c>
      <c r="C597">
        <v>0.18540000000000001</v>
      </c>
      <c r="D597">
        <v>0.14523</v>
      </c>
      <c r="E597">
        <v>0.10745</v>
      </c>
      <c r="F597">
        <v>0.51734999999999998</v>
      </c>
    </row>
    <row r="598" spans="1:6">
      <c r="A598">
        <v>1574.59</v>
      </c>
      <c r="B598" s="1">
        <v>-8.3535370000000012E-3</v>
      </c>
      <c r="C598">
        <v>0.18570999999999999</v>
      </c>
      <c r="D598">
        <v>0.14654999999999999</v>
      </c>
      <c r="E598">
        <v>0.10901000000000001</v>
      </c>
      <c r="F598">
        <v>0.51178000000000001</v>
      </c>
    </row>
    <row r="599" spans="1:6">
      <c r="A599">
        <v>1575.56</v>
      </c>
      <c r="B599" s="1">
        <v>-8.2341660000000011E-3</v>
      </c>
      <c r="C599">
        <v>0.18583</v>
      </c>
      <c r="D599">
        <v>0.14774999999999999</v>
      </c>
      <c r="E599">
        <v>0.11042</v>
      </c>
      <c r="F599">
        <v>0.50712000000000002</v>
      </c>
    </row>
    <row r="600" spans="1:6">
      <c r="A600">
        <v>1576.52</v>
      </c>
      <c r="B600" s="1">
        <v>-7.904388E-3</v>
      </c>
      <c r="C600">
        <v>0.18480999999999997</v>
      </c>
      <c r="D600">
        <v>0.14765999999999999</v>
      </c>
      <c r="E600">
        <v>0.11039</v>
      </c>
      <c r="F600">
        <v>0.50131000000000003</v>
      </c>
    </row>
    <row r="601" spans="1:6">
      <c r="A601">
        <v>1577.49</v>
      </c>
      <c r="B601">
        <v>-7.6000000000000009E-3</v>
      </c>
      <c r="C601">
        <v>0.18240000000000001</v>
      </c>
      <c r="D601">
        <v>0.14585999999999999</v>
      </c>
      <c r="E601">
        <v>0.10846000000000001</v>
      </c>
      <c r="F601">
        <v>0.49287000000000003</v>
      </c>
    </row>
    <row r="602" spans="1:6">
      <c r="A602">
        <v>1578.45</v>
      </c>
      <c r="B602">
        <v>-7.4500000000000009E-3</v>
      </c>
      <c r="C602">
        <v>0.17921999999999999</v>
      </c>
      <c r="D602">
        <v>0.14302000000000001</v>
      </c>
      <c r="E602">
        <v>0.10540000000000001</v>
      </c>
      <c r="F602">
        <v>0.48216999999999999</v>
      </c>
    </row>
    <row r="603" spans="1:6">
      <c r="A603">
        <v>1579.41</v>
      </c>
      <c r="B603">
        <v>-7.3700000000000007E-3</v>
      </c>
      <c r="C603">
        <v>0.17616999999999999</v>
      </c>
      <c r="D603">
        <v>0.14022999999999999</v>
      </c>
      <c r="E603">
        <v>0.10239000000000002</v>
      </c>
      <c r="F603">
        <v>0.47104000000000001</v>
      </c>
    </row>
    <row r="604" spans="1:6">
      <c r="A604">
        <v>1580.38</v>
      </c>
      <c r="B604">
        <v>-7.2100000000000011E-3</v>
      </c>
      <c r="C604">
        <v>0.17382999999999998</v>
      </c>
      <c r="D604">
        <v>0.13822999999999999</v>
      </c>
      <c r="E604">
        <v>0.10027000000000001</v>
      </c>
      <c r="F604">
        <v>0.46123999999999998</v>
      </c>
    </row>
    <row r="605" spans="1:6">
      <c r="A605">
        <v>1581.34</v>
      </c>
      <c r="B605">
        <v>-6.8500000000000002E-3</v>
      </c>
      <c r="C605">
        <v>0.17232</v>
      </c>
      <c r="D605">
        <v>0.13722999999999999</v>
      </c>
      <c r="E605">
        <v>9.9250000000000019E-2</v>
      </c>
      <c r="F605">
        <v>0.45352999999999999</v>
      </c>
    </row>
    <row r="606" spans="1:6">
      <c r="A606">
        <v>1582.31</v>
      </c>
      <c r="B606">
        <v>-6.320000000000001E-3</v>
      </c>
      <c r="C606">
        <v>0.17144999999999999</v>
      </c>
      <c r="D606">
        <v>0.13702</v>
      </c>
      <c r="E606">
        <v>9.9100000000000008E-2</v>
      </c>
      <c r="F606">
        <v>0.44784000000000002</v>
      </c>
    </row>
    <row r="607" spans="1:6">
      <c r="A607">
        <v>1583.27</v>
      </c>
      <c r="B607">
        <v>-5.7300000000000007E-3</v>
      </c>
      <c r="C607">
        <v>0.17088999999999999</v>
      </c>
      <c r="D607">
        <v>0.13719000000000001</v>
      </c>
      <c r="E607">
        <v>9.9360000000000018E-2</v>
      </c>
      <c r="F607">
        <v>0.44369000000000003</v>
      </c>
    </row>
    <row r="608" spans="1:6">
      <c r="A608">
        <v>1584.24</v>
      </c>
      <c r="B608">
        <v>-5.2100000000000011E-3</v>
      </c>
      <c r="C608">
        <v>0.17036999999999999</v>
      </c>
      <c r="D608">
        <v>0.13741999999999999</v>
      </c>
      <c r="E608">
        <v>9.9670000000000022E-2</v>
      </c>
      <c r="F608">
        <v>0.44052999999999998</v>
      </c>
    </row>
    <row r="609" spans="1:6">
      <c r="A609">
        <v>1585.2</v>
      </c>
      <c r="B609">
        <v>-4.8000000000000004E-3</v>
      </c>
      <c r="C609">
        <v>0.16977999999999999</v>
      </c>
      <c r="D609">
        <v>0.13755000000000001</v>
      </c>
      <c r="E609">
        <v>9.987E-2</v>
      </c>
      <c r="F609">
        <v>0.43796000000000002</v>
      </c>
    </row>
    <row r="610" spans="1:6">
      <c r="A610">
        <v>1586.16</v>
      </c>
      <c r="B610">
        <v>-4.5200000000000006E-3</v>
      </c>
      <c r="C610">
        <v>0.16914000000000001</v>
      </c>
      <c r="D610">
        <v>0.13758000000000001</v>
      </c>
      <c r="E610">
        <v>9.9980000000000027E-2</v>
      </c>
      <c r="F610">
        <v>0.43579000000000001</v>
      </c>
    </row>
    <row r="611" spans="1:6">
      <c r="A611">
        <v>1587.13</v>
      </c>
      <c r="B611">
        <v>-4.360000000000001E-3</v>
      </c>
      <c r="C611">
        <v>0.16850999999999999</v>
      </c>
      <c r="D611">
        <v>0.13758999999999999</v>
      </c>
      <c r="E611">
        <v>0.10007000000000001</v>
      </c>
      <c r="F611">
        <v>0.43401000000000001</v>
      </c>
    </row>
    <row r="612" spans="1:6">
      <c r="A612">
        <v>1588.09</v>
      </c>
      <c r="B612">
        <v>-4.360000000000001E-3</v>
      </c>
      <c r="C612">
        <v>0.16793999999999998</v>
      </c>
      <c r="D612">
        <v>0.13761000000000001</v>
      </c>
      <c r="E612">
        <v>0.10016000000000001</v>
      </c>
      <c r="F612">
        <v>0.43258000000000002</v>
      </c>
    </row>
    <row r="613" spans="1:6">
      <c r="A613">
        <v>1589.06</v>
      </c>
      <c r="B613">
        <v>-4.6000000000000008E-3</v>
      </c>
      <c r="C613">
        <v>0.16749</v>
      </c>
      <c r="D613">
        <v>0.13764999999999999</v>
      </c>
      <c r="E613">
        <v>0.10024000000000001</v>
      </c>
      <c r="F613">
        <v>0.43147000000000002</v>
      </c>
    </row>
    <row r="614" spans="1:6">
      <c r="A614">
        <v>1590.02</v>
      </c>
      <c r="B614">
        <v>-5.0600000000000003E-3</v>
      </c>
      <c r="C614">
        <v>0.16718</v>
      </c>
      <c r="D614">
        <v>0.13772999999999999</v>
      </c>
      <c r="E614">
        <v>0.10034000000000003</v>
      </c>
      <c r="F614">
        <v>0.43059999999999998</v>
      </c>
    </row>
    <row r="615" spans="1:6">
      <c r="A615">
        <v>1590.99</v>
      </c>
      <c r="B615">
        <v>-5.6200000000000009E-3</v>
      </c>
      <c r="C615">
        <v>0.16710999999999998</v>
      </c>
      <c r="D615">
        <v>0.13793</v>
      </c>
      <c r="E615">
        <v>0.10053000000000002</v>
      </c>
      <c r="F615">
        <v>0.42996000000000001</v>
      </c>
    </row>
    <row r="616" spans="1:6">
      <c r="A616">
        <v>1591.95</v>
      </c>
      <c r="B616">
        <v>-6.0900000000000008E-3</v>
      </c>
      <c r="C616">
        <v>0.16728999999999999</v>
      </c>
      <c r="D616">
        <v>0.13830999999999999</v>
      </c>
      <c r="E616">
        <v>0.10089000000000002</v>
      </c>
      <c r="F616">
        <v>0.42961000000000005</v>
      </c>
    </row>
    <row r="617" spans="1:6">
      <c r="A617">
        <v>1592.91</v>
      </c>
      <c r="B617">
        <v>-6.3300000000000006E-3</v>
      </c>
      <c r="C617">
        <v>0.16770000000000002</v>
      </c>
      <c r="D617">
        <v>0.13886999999999999</v>
      </c>
      <c r="E617">
        <v>0.10145000000000003</v>
      </c>
      <c r="F617">
        <v>0.42964000000000002</v>
      </c>
    </row>
    <row r="618" spans="1:6">
      <c r="A618">
        <v>1593.88</v>
      </c>
      <c r="B618">
        <v>-6.3000000000000009E-3</v>
      </c>
      <c r="C618">
        <v>0.16825999999999999</v>
      </c>
      <c r="D618">
        <v>0.13952999999999999</v>
      </c>
      <c r="E618">
        <v>0.10212</v>
      </c>
      <c r="F618">
        <v>0.43007000000000001</v>
      </c>
    </row>
    <row r="619" spans="1:6">
      <c r="A619">
        <v>1594.84</v>
      </c>
      <c r="B619">
        <v>-6.1100000000000008E-3</v>
      </c>
      <c r="C619">
        <v>0.16882</v>
      </c>
      <c r="D619">
        <v>0.14016999999999999</v>
      </c>
      <c r="E619">
        <v>0.10277000000000001</v>
      </c>
      <c r="F619">
        <v>0.43081000000000003</v>
      </c>
    </row>
    <row r="620" spans="1:6">
      <c r="A620">
        <v>1595.81</v>
      </c>
      <c r="B620">
        <v>-5.9400000000000008E-3</v>
      </c>
      <c r="C620">
        <v>0.16930000000000001</v>
      </c>
      <c r="D620">
        <v>0.14066999999999999</v>
      </c>
      <c r="E620">
        <v>0.10328000000000002</v>
      </c>
      <c r="F620">
        <v>0.43168000000000001</v>
      </c>
    </row>
    <row r="621" spans="1:6">
      <c r="A621">
        <v>1596.77</v>
      </c>
      <c r="B621">
        <v>-5.9400000000000008E-3</v>
      </c>
      <c r="C621">
        <v>0.16971</v>
      </c>
      <c r="D621">
        <v>0.14102000000000001</v>
      </c>
      <c r="E621">
        <v>0.10361000000000002</v>
      </c>
      <c r="F621">
        <v>0.43254999999999999</v>
      </c>
    </row>
    <row r="622" spans="1:6">
      <c r="A622">
        <v>1597.73</v>
      </c>
      <c r="B622">
        <v>-6.1800000000000006E-3</v>
      </c>
      <c r="C622">
        <v>0.17014000000000001</v>
      </c>
      <c r="D622">
        <v>0.14127000000000001</v>
      </c>
      <c r="E622">
        <v>0.10383000000000002</v>
      </c>
      <c r="F622">
        <v>0.43342000000000003</v>
      </c>
    </row>
    <row r="623" spans="1:6">
      <c r="A623">
        <v>1598.7</v>
      </c>
      <c r="B623">
        <v>-6.6400000000000009E-3</v>
      </c>
      <c r="C623">
        <v>0.17075000000000001</v>
      </c>
      <c r="D623">
        <v>0.14155000000000001</v>
      </c>
      <c r="E623">
        <v>0.10409</v>
      </c>
      <c r="F623">
        <v>0.43442000000000003</v>
      </c>
    </row>
    <row r="624" spans="1:6">
      <c r="A624">
        <v>1599.66</v>
      </c>
      <c r="B624">
        <v>-7.2300000000000003E-3</v>
      </c>
      <c r="C624">
        <v>0.17169000000000001</v>
      </c>
      <c r="D624">
        <v>0.14199999999999999</v>
      </c>
      <c r="E624">
        <v>0.10454000000000001</v>
      </c>
      <c r="F624">
        <v>0.43573000000000001</v>
      </c>
    </row>
    <row r="625" spans="1:6">
      <c r="A625">
        <v>1600.63</v>
      </c>
      <c r="B625">
        <v>-7.8200000000000006E-3</v>
      </c>
      <c r="C625">
        <v>0.17303000000000002</v>
      </c>
      <c r="D625">
        <v>0.14271999999999999</v>
      </c>
      <c r="E625">
        <v>0.10528000000000003</v>
      </c>
      <c r="F625">
        <v>0.43751000000000001</v>
      </c>
    </row>
    <row r="626" spans="1:6">
      <c r="A626">
        <v>1601.59</v>
      </c>
      <c r="B626" s="1">
        <v>-8.2464420000000014E-3</v>
      </c>
      <c r="C626">
        <v>0.17476999999999998</v>
      </c>
      <c r="D626">
        <v>0.14374000000000001</v>
      </c>
      <c r="E626">
        <v>0.10632000000000001</v>
      </c>
      <c r="F626">
        <v>0.43981999999999999</v>
      </c>
    </row>
    <row r="627" spans="1:6">
      <c r="A627">
        <v>1602.56</v>
      </c>
      <c r="B627" s="1">
        <v>-8.3705870000000005E-3</v>
      </c>
      <c r="C627">
        <v>0.17685000000000001</v>
      </c>
      <c r="D627">
        <v>0.14502000000000001</v>
      </c>
      <c r="E627">
        <v>0.10758000000000002</v>
      </c>
      <c r="F627">
        <v>0.44259000000000004</v>
      </c>
    </row>
    <row r="628" spans="1:6">
      <c r="A628">
        <v>1603.52</v>
      </c>
      <c r="B628" s="1">
        <v>-8.1154490000000003E-3</v>
      </c>
      <c r="C628">
        <v>0.17917</v>
      </c>
      <c r="D628">
        <v>0.14648</v>
      </c>
      <c r="E628">
        <v>0.10896000000000002</v>
      </c>
      <c r="F628">
        <v>0.44572000000000001</v>
      </c>
    </row>
    <row r="629" spans="1:6">
      <c r="A629">
        <v>1604.48</v>
      </c>
      <c r="B629">
        <v>-7.5200000000000006E-3</v>
      </c>
      <c r="C629">
        <v>0.18162</v>
      </c>
      <c r="D629">
        <v>0.14801999999999998</v>
      </c>
      <c r="E629">
        <v>0.11040000000000001</v>
      </c>
      <c r="F629">
        <v>0.44915000000000005</v>
      </c>
    </row>
    <row r="630" spans="1:6">
      <c r="A630">
        <v>1605.45</v>
      </c>
      <c r="B630">
        <v>-6.7300000000000007E-3</v>
      </c>
      <c r="C630">
        <v>0.18408000000000002</v>
      </c>
      <c r="D630">
        <v>0.14959</v>
      </c>
      <c r="E630">
        <v>0.11186</v>
      </c>
      <c r="F630">
        <v>0.45286000000000004</v>
      </c>
    </row>
    <row r="631" spans="1:6">
      <c r="A631">
        <v>1606.41</v>
      </c>
      <c r="B631">
        <v>-5.9200000000000008E-3</v>
      </c>
      <c r="C631">
        <v>0.18642999999999998</v>
      </c>
      <c r="D631">
        <v>0.15107000000000001</v>
      </c>
      <c r="E631">
        <v>0.11327000000000002</v>
      </c>
      <c r="F631">
        <v>0.45684999999999998</v>
      </c>
    </row>
    <row r="632" spans="1:6">
      <c r="A632">
        <v>1607.38</v>
      </c>
      <c r="B632">
        <v>-5.2600000000000008E-3</v>
      </c>
      <c r="C632">
        <v>0.18845000000000001</v>
      </c>
      <c r="D632">
        <v>0.15232000000000001</v>
      </c>
      <c r="E632">
        <v>0.11449000000000002</v>
      </c>
      <c r="F632">
        <v>0.46101999999999999</v>
      </c>
    </row>
    <row r="633" spans="1:6">
      <c r="A633">
        <v>1608.34</v>
      </c>
      <c r="B633">
        <v>-4.830000000000001E-3</v>
      </c>
      <c r="C633">
        <v>0.18991000000000002</v>
      </c>
      <c r="D633">
        <v>0.15312999999999999</v>
      </c>
      <c r="E633">
        <v>0.11532000000000002</v>
      </c>
      <c r="F633">
        <v>0.46513000000000004</v>
      </c>
    </row>
    <row r="634" spans="1:6">
      <c r="A634">
        <v>1609.31</v>
      </c>
      <c r="B634">
        <v>-4.7000000000000011E-3</v>
      </c>
      <c r="C634">
        <v>0.19068999999999997</v>
      </c>
      <c r="D634">
        <v>0.15345999999999999</v>
      </c>
      <c r="E634">
        <v>0.11564000000000001</v>
      </c>
      <c r="F634">
        <v>0.46882000000000001</v>
      </c>
    </row>
    <row r="635" spans="1:6">
      <c r="A635">
        <v>1610.27</v>
      </c>
      <c r="B635">
        <v>-4.9000000000000007E-3</v>
      </c>
      <c r="C635">
        <v>0.19091000000000002</v>
      </c>
      <c r="D635">
        <v>0.15347</v>
      </c>
      <c r="E635">
        <v>0.11564000000000001</v>
      </c>
      <c r="F635">
        <v>0.47187000000000001</v>
      </c>
    </row>
    <row r="636" spans="1:6">
      <c r="A636">
        <v>1611.23</v>
      </c>
      <c r="B636">
        <v>-5.4200000000000012E-3</v>
      </c>
      <c r="C636">
        <v>0.19098999999999999</v>
      </c>
      <c r="D636">
        <v>0.15362999999999999</v>
      </c>
      <c r="E636">
        <v>0.11577000000000003</v>
      </c>
      <c r="F636">
        <v>0.47444000000000003</v>
      </c>
    </row>
    <row r="637" spans="1:6">
      <c r="A637">
        <v>1612.2</v>
      </c>
      <c r="B637">
        <v>-6.150000000000001E-3</v>
      </c>
      <c r="C637">
        <v>0.19141000000000002</v>
      </c>
      <c r="D637">
        <v>0.15445</v>
      </c>
      <c r="E637">
        <v>0.11661000000000001</v>
      </c>
      <c r="F637">
        <v>0.47721000000000002</v>
      </c>
    </row>
    <row r="638" spans="1:6">
      <c r="A638">
        <v>1613.16</v>
      </c>
      <c r="B638">
        <v>-6.9300000000000004E-3</v>
      </c>
      <c r="C638">
        <v>0.19244</v>
      </c>
      <c r="D638">
        <v>0.15625</v>
      </c>
      <c r="E638">
        <v>0.11850000000000001</v>
      </c>
      <c r="F638">
        <v>0.48103000000000001</v>
      </c>
    </row>
    <row r="639" spans="1:6">
      <c r="A639">
        <v>1614.13</v>
      </c>
      <c r="B639">
        <v>-7.4800000000000005E-3</v>
      </c>
      <c r="C639">
        <v>0.19389000000000001</v>
      </c>
      <c r="D639">
        <v>0.15889</v>
      </c>
      <c r="E639">
        <v>0.12130000000000001</v>
      </c>
      <c r="F639">
        <v>0.48655000000000004</v>
      </c>
    </row>
    <row r="640" spans="1:6">
      <c r="A640">
        <v>1615.09</v>
      </c>
      <c r="B640">
        <v>-7.5500000000000012E-3</v>
      </c>
      <c r="C640">
        <v>0.19501000000000002</v>
      </c>
      <c r="D640">
        <v>0.16159000000000001</v>
      </c>
      <c r="E640">
        <v>0.12420000000000002</v>
      </c>
      <c r="F640">
        <v>0.49363000000000001</v>
      </c>
    </row>
    <row r="641" spans="1:6">
      <c r="A641">
        <v>1616.06</v>
      </c>
      <c r="B641">
        <v>-7.1300000000000009E-3</v>
      </c>
      <c r="C641">
        <v>0.19479000000000002</v>
      </c>
      <c r="D641">
        <v>0.16322</v>
      </c>
      <c r="E641">
        <v>0.12598000000000004</v>
      </c>
      <c r="F641">
        <v>0.50100999999999996</v>
      </c>
    </row>
    <row r="642" spans="1:6">
      <c r="A642">
        <v>1617.02</v>
      </c>
      <c r="B642">
        <v>-6.5000000000000006E-3</v>
      </c>
      <c r="C642">
        <v>0.19272</v>
      </c>
      <c r="D642">
        <v>0.16302</v>
      </c>
      <c r="E642">
        <v>0.12583</v>
      </c>
      <c r="F642">
        <v>0.50652000000000008</v>
      </c>
    </row>
    <row r="643" spans="1:6">
      <c r="A643">
        <v>1617.98</v>
      </c>
      <c r="B643">
        <v>-6.1200000000000004E-3</v>
      </c>
      <c r="C643">
        <v>0.18931999999999999</v>
      </c>
      <c r="D643">
        <v>0.1613</v>
      </c>
      <c r="E643">
        <v>0.12409000000000002</v>
      </c>
      <c r="F643">
        <v>0.50846000000000002</v>
      </c>
    </row>
    <row r="644" spans="1:6">
      <c r="A644">
        <v>1618.95</v>
      </c>
      <c r="B644">
        <v>-6.2700000000000013E-3</v>
      </c>
      <c r="C644">
        <v>0.18569999999999998</v>
      </c>
      <c r="D644">
        <v>0.15917999999999999</v>
      </c>
      <c r="E644">
        <v>0.12193000000000002</v>
      </c>
      <c r="F644">
        <v>0.50709000000000004</v>
      </c>
    </row>
    <row r="645" spans="1:6">
      <c r="A645">
        <v>1619.91</v>
      </c>
      <c r="B645">
        <v>-6.9000000000000008E-3</v>
      </c>
      <c r="C645">
        <v>0.18275000000000002</v>
      </c>
      <c r="D645">
        <v>0.15769</v>
      </c>
      <c r="E645">
        <v>0.12048000000000002</v>
      </c>
      <c r="F645">
        <v>0.50431000000000004</v>
      </c>
    </row>
    <row r="646" spans="1:6">
      <c r="A646">
        <v>1620.88</v>
      </c>
      <c r="B646">
        <v>-7.7200000000000012E-3</v>
      </c>
      <c r="C646">
        <v>0.18070999999999998</v>
      </c>
      <c r="D646">
        <v>0.15725</v>
      </c>
      <c r="E646">
        <v>0.12015000000000002</v>
      </c>
      <c r="F646">
        <v>0.50198999999999994</v>
      </c>
    </row>
    <row r="647" spans="1:6">
      <c r="A647">
        <v>1621.84</v>
      </c>
      <c r="B647" s="1">
        <v>-8.3994720000000016E-3</v>
      </c>
      <c r="C647">
        <v>0.17926999999999998</v>
      </c>
      <c r="D647">
        <v>0.15762999999999999</v>
      </c>
      <c r="E647">
        <v>0.12070000000000002</v>
      </c>
      <c r="F647">
        <v>0.50087000000000004</v>
      </c>
    </row>
    <row r="648" spans="1:6">
      <c r="A648">
        <v>1622.8</v>
      </c>
      <c r="B648" s="1">
        <v>-8.6833010000000009E-3</v>
      </c>
      <c r="C648">
        <v>0.17787</v>
      </c>
      <c r="D648">
        <v>0.15823000000000001</v>
      </c>
      <c r="E648">
        <v>0.12146000000000003</v>
      </c>
      <c r="F648">
        <v>0.50046000000000002</v>
      </c>
    </row>
    <row r="649" spans="1:6">
      <c r="A649">
        <v>1623.77</v>
      </c>
      <c r="B649" s="1">
        <v>-8.5336580000000013E-3</v>
      </c>
      <c r="C649">
        <v>0.17609</v>
      </c>
      <c r="D649">
        <v>0.15842999999999999</v>
      </c>
      <c r="E649">
        <v>0.12176000000000002</v>
      </c>
      <c r="F649">
        <v>0.49963000000000002</v>
      </c>
    </row>
    <row r="650" spans="1:6">
      <c r="A650">
        <v>1624.73</v>
      </c>
      <c r="B650" s="1">
        <v>-8.0853260000000003E-3</v>
      </c>
      <c r="C650">
        <v>0.17383999999999999</v>
      </c>
      <c r="D650">
        <v>0.15795999999999999</v>
      </c>
      <c r="E650">
        <v>0.12133000000000001</v>
      </c>
      <c r="F650">
        <v>0.49737000000000003</v>
      </c>
    </row>
    <row r="651" spans="1:6">
      <c r="A651">
        <v>1625.7</v>
      </c>
      <c r="B651">
        <v>-7.510000000000001E-3</v>
      </c>
      <c r="C651">
        <v>0.17126999999999998</v>
      </c>
      <c r="D651">
        <v>0.15690000000000001</v>
      </c>
      <c r="E651">
        <v>0.12026000000000002</v>
      </c>
      <c r="F651">
        <v>0.49340000000000001</v>
      </c>
    </row>
    <row r="652" spans="1:6">
      <c r="A652">
        <v>1626.66</v>
      </c>
      <c r="B652">
        <v>-6.8800000000000007E-3</v>
      </c>
      <c r="C652">
        <v>0.16854999999999998</v>
      </c>
      <c r="D652">
        <v>0.15545</v>
      </c>
      <c r="E652">
        <v>0.1188</v>
      </c>
      <c r="F652">
        <v>0.48808000000000001</v>
      </c>
    </row>
    <row r="653" spans="1:6">
      <c r="A653">
        <v>1627.63</v>
      </c>
      <c r="B653">
        <v>-6.2200000000000007E-3</v>
      </c>
      <c r="C653">
        <v>0.16575000000000001</v>
      </c>
      <c r="D653">
        <v>0.15376999999999999</v>
      </c>
      <c r="E653">
        <v>0.11708</v>
      </c>
      <c r="F653">
        <v>0.48180000000000001</v>
      </c>
    </row>
    <row r="654" spans="1:6">
      <c r="A654">
        <v>1628.59</v>
      </c>
      <c r="B654">
        <v>-5.5300000000000002E-3</v>
      </c>
      <c r="C654">
        <v>0.16298000000000001</v>
      </c>
      <c r="D654">
        <v>0.152</v>
      </c>
      <c r="E654">
        <v>0.11528000000000001</v>
      </c>
      <c r="F654">
        <v>0.47478000000000004</v>
      </c>
    </row>
    <row r="655" spans="1:6">
      <c r="A655">
        <v>1629.55</v>
      </c>
      <c r="B655">
        <v>-4.9200000000000008E-3</v>
      </c>
      <c r="C655">
        <v>0.16055999999999998</v>
      </c>
      <c r="D655">
        <v>0.15048</v>
      </c>
      <c r="E655">
        <v>0.11374000000000002</v>
      </c>
      <c r="F655">
        <v>0.46743000000000001</v>
      </c>
    </row>
    <row r="656" spans="1:6">
      <c r="A656">
        <v>1630.52</v>
      </c>
      <c r="B656">
        <v>-4.510000000000001E-3</v>
      </c>
      <c r="C656">
        <v>0.15895999999999999</v>
      </c>
      <c r="D656">
        <v>0.14976999999999999</v>
      </c>
      <c r="E656">
        <v>0.11307000000000002</v>
      </c>
      <c r="F656">
        <v>0.46062999999999998</v>
      </c>
    </row>
    <row r="657" spans="1:6">
      <c r="A657">
        <v>1631.48</v>
      </c>
      <c r="B657">
        <v>-4.3700000000000006E-3</v>
      </c>
      <c r="C657" s="1">
        <v>0.15862999999999999</v>
      </c>
      <c r="D657">
        <v>0.15043000000000001</v>
      </c>
      <c r="E657">
        <v>0.11387000000000001</v>
      </c>
      <c r="F657">
        <v>0.45564000000000004</v>
      </c>
    </row>
    <row r="658" spans="1:6">
      <c r="A658">
        <v>1632.45</v>
      </c>
      <c r="B658">
        <v>-4.4700000000000009E-3</v>
      </c>
      <c r="C658" s="1">
        <v>0.15975</v>
      </c>
      <c r="D658">
        <v>0.15275</v>
      </c>
      <c r="E658">
        <v>0.11646000000000002</v>
      </c>
      <c r="F658">
        <v>0.45352000000000003</v>
      </c>
    </row>
    <row r="659" spans="1:6">
      <c r="A659">
        <v>1633.41</v>
      </c>
      <c r="B659">
        <v>-4.6700000000000005E-3</v>
      </c>
      <c r="C659" s="1">
        <v>0.16198000000000001</v>
      </c>
      <c r="D659">
        <v>0.15642</v>
      </c>
      <c r="E659">
        <v>0.12051000000000002</v>
      </c>
      <c r="F659">
        <v>0.45454</v>
      </c>
    </row>
    <row r="660" spans="1:6">
      <c r="A660">
        <v>1634.38</v>
      </c>
      <c r="B660">
        <v>-4.850000000000001E-3</v>
      </c>
      <c r="C660">
        <v>0.1643</v>
      </c>
      <c r="D660">
        <v>0.16031000000000001</v>
      </c>
      <c r="E660">
        <v>0.12477000000000001</v>
      </c>
      <c r="F660">
        <v>0.45776</v>
      </c>
    </row>
    <row r="661" spans="1:6">
      <c r="A661">
        <v>1635.34</v>
      </c>
      <c r="B661">
        <v>-4.9300000000000004E-3</v>
      </c>
      <c r="C661" s="1">
        <v>0.16527999999999998</v>
      </c>
      <c r="D661">
        <v>0.16261999999999999</v>
      </c>
      <c r="E661">
        <v>0.12731000000000003</v>
      </c>
      <c r="F661">
        <v>0.46079000000000003</v>
      </c>
    </row>
    <row r="662" spans="1:6">
      <c r="A662">
        <v>1636.3</v>
      </c>
      <c r="B662">
        <v>-5.0100000000000006E-3</v>
      </c>
      <c r="C662" s="1">
        <v>0.16395999999999999</v>
      </c>
      <c r="D662">
        <v>0.16206000000000001</v>
      </c>
      <c r="E662">
        <v>0.12674000000000002</v>
      </c>
      <c r="F662">
        <v>0.46048</v>
      </c>
    </row>
    <row r="663" spans="1:6">
      <c r="A663">
        <v>1637.27</v>
      </c>
      <c r="B663">
        <v>-5.2300000000000003E-3</v>
      </c>
      <c r="C663">
        <v>0.16059000000000001</v>
      </c>
      <c r="D663">
        <v>0.15884999999999999</v>
      </c>
      <c r="E663">
        <v>0.12331000000000002</v>
      </c>
      <c r="F663">
        <v>0.45506000000000002</v>
      </c>
    </row>
    <row r="664" spans="1:6">
      <c r="A664">
        <v>1638.23</v>
      </c>
      <c r="B664">
        <v>-5.6900000000000006E-3</v>
      </c>
      <c r="C664">
        <v>0.15636</v>
      </c>
      <c r="D664">
        <v>0.15440000000000001</v>
      </c>
      <c r="E664">
        <v>0.11858</v>
      </c>
      <c r="F664">
        <v>0.44557000000000002</v>
      </c>
    </row>
    <row r="665" spans="1:6">
      <c r="A665">
        <v>1639.2</v>
      </c>
      <c r="B665">
        <v>-6.3100000000000014E-3</v>
      </c>
      <c r="C665">
        <v>0.15245</v>
      </c>
      <c r="D665">
        <v>0.15021999999999999</v>
      </c>
      <c r="E665">
        <v>0.11416000000000003</v>
      </c>
      <c r="F665">
        <v>0.43471000000000004</v>
      </c>
    </row>
    <row r="666" spans="1:6">
      <c r="A666">
        <v>1640.16</v>
      </c>
      <c r="B666">
        <v>-6.9600000000000009E-3</v>
      </c>
      <c r="C666">
        <v>0.14960999999999999</v>
      </c>
      <c r="D666">
        <v>0.14726999999999998</v>
      </c>
      <c r="E666">
        <v>0.11106000000000001</v>
      </c>
      <c r="F666">
        <v>0.42486000000000002</v>
      </c>
    </row>
    <row r="667" spans="1:6">
      <c r="A667">
        <v>1641.13</v>
      </c>
      <c r="B667">
        <v>-7.4700000000000009E-3</v>
      </c>
      <c r="C667">
        <v>0.14827000000000001</v>
      </c>
      <c r="D667">
        <v>0.14604</v>
      </c>
      <c r="E667">
        <v>0.10979000000000001</v>
      </c>
      <c r="F667">
        <v>0.41736000000000001</v>
      </c>
    </row>
    <row r="668" spans="1:6">
      <c r="A668">
        <v>1642.09</v>
      </c>
      <c r="B668">
        <v>-7.7000000000000002E-3</v>
      </c>
      <c r="C668">
        <v>0.14857999999999999</v>
      </c>
      <c r="D668">
        <v>0.14674999999999999</v>
      </c>
      <c r="E668">
        <v>0.11057000000000002</v>
      </c>
      <c r="F668">
        <v>0.41288000000000002</v>
      </c>
    </row>
    <row r="669" spans="1:6">
      <c r="A669">
        <v>1643.05</v>
      </c>
      <c r="B669">
        <v>-7.5800000000000008E-3</v>
      </c>
      <c r="C669">
        <v>0.15048</v>
      </c>
      <c r="D669">
        <v>0.14934</v>
      </c>
      <c r="E669">
        <v>0.11334000000000001</v>
      </c>
      <c r="F669">
        <v>0.41176000000000001</v>
      </c>
    </row>
    <row r="670" spans="1:6">
      <c r="A670">
        <v>1644.02</v>
      </c>
      <c r="B670">
        <v>-7.1200000000000005E-3</v>
      </c>
      <c r="C670">
        <v>0.15351999999999999</v>
      </c>
      <c r="D670">
        <v>0.15332999999999999</v>
      </c>
      <c r="E670">
        <v>0.11759000000000001</v>
      </c>
      <c r="F670">
        <v>0.41392000000000001</v>
      </c>
    </row>
    <row r="671" spans="1:6">
      <c r="A671">
        <v>1644.98</v>
      </c>
      <c r="B671">
        <v>-6.4400000000000013E-3</v>
      </c>
      <c r="C671">
        <v>0.15672999999999998</v>
      </c>
      <c r="D671">
        <v>0.15764</v>
      </c>
      <c r="E671">
        <v>0.12220000000000002</v>
      </c>
      <c r="F671">
        <v>0.41852</v>
      </c>
    </row>
    <row r="672" spans="1:6">
      <c r="A672">
        <v>1645.95</v>
      </c>
      <c r="B672">
        <v>-5.7300000000000007E-3</v>
      </c>
      <c r="C672">
        <v>0.15887000000000001</v>
      </c>
      <c r="D672">
        <v>0.16081000000000001</v>
      </c>
      <c r="E672">
        <v>0.12561</v>
      </c>
      <c r="F672">
        <v>0.42358000000000001</v>
      </c>
    </row>
    <row r="673" spans="1:6">
      <c r="A673">
        <v>1646.91</v>
      </c>
      <c r="B673">
        <v>-5.2300000000000003E-3</v>
      </c>
      <c r="C673">
        <v>0.15925</v>
      </c>
      <c r="D673">
        <v>0.16189000000000001</v>
      </c>
      <c r="E673">
        <v>0.12683</v>
      </c>
      <c r="F673">
        <v>0.42649999999999999</v>
      </c>
    </row>
    <row r="674" spans="1:6">
      <c r="A674">
        <v>1647.88</v>
      </c>
      <c r="B674">
        <v>-5.0500000000000007E-3</v>
      </c>
      <c r="C674">
        <v>0.15834999999999999</v>
      </c>
      <c r="D674">
        <v>0.16136</v>
      </c>
      <c r="E674">
        <v>0.12634000000000001</v>
      </c>
      <c r="F674">
        <v>0.42581000000000002</v>
      </c>
    </row>
    <row r="675" spans="1:6">
      <c r="A675">
        <v>1648.84</v>
      </c>
      <c r="B675">
        <v>-5.1500000000000009E-3</v>
      </c>
      <c r="C675">
        <v>0.15740999999999999</v>
      </c>
      <c r="D675">
        <v>0.16064999999999999</v>
      </c>
      <c r="E675">
        <v>0.12565000000000004</v>
      </c>
      <c r="F675">
        <v>0.42261000000000004</v>
      </c>
    </row>
    <row r="676" spans="1:6">
      <c r="A676">
        <v>1649.8</v>
      </c>
      <c r="B676">
        <v>-5.4200000000000012E-3</v>
      </c>
      <c r="C676">
        <v>0.15758</v>
      </c>
      <c r="D676">
        <v>0.16114000000000001</v>
      </c>
      <c r="E676">
        <v>0.12624000000000002</v>
      </c>
      <c r="F676">
        <v>0.41957</v>
      </c>
    </row>
    <row r="677" spans="1:6">
      <c r="A677">
        <v>1650.77</v>
      </c>
      <c r="B677">
        <v>-5.8000000000000013E-3</v>
      </c>
      <c r="C677">
        <v>0.15926999999999999</v>
      </c>
      <c r="D677">
        <v>0.16345000000000001</v>
      </c>
      <c r="E677">
        <v>0.12876000000000004</v>
      </c>
      <c r="F677">
        <v>0.41900000000000004</v>
      </c>
    </row>
    <row r="678" spans="1:6">
      <c r="A678">
        <v>1651.73</v>
      </c>
      <c r="B678">
        <v>-6.2400000000000008E-3</v>
      </c>
      <c r="C678">
        <v>0.16186</v>
      </c>
      <c r="D678">
        <v>0.16691</v>
      </c>
      <c r="E678">
        <v>0.13247000000000003</v>
      </c>
      <c r="F678">
        <v>0.42171999999999998</v>
      </c>
    </row>
    <row r="679" spans="1:6">
      <c r="A679">
        <v>1652.7</v>
      </c>
      <c r="B679">
        <v>-6.7300000000000007E-3</v>
      </c>
      <c r="C679">
        <v>0.16344999999999998</v>
      </c>
      <c r="D679">
        <v>0.16927999999999999</v>
      </c>
      <c r="E679">
        <v>0.13495000000000001</v>
      </c>
      <c r="F679">
        <v>0.42620000000000002</v>
      </c>
    </row>
    <row r="680" spans="1:6">
      <c r="A680">
        <v>1653.66</v>
      </c>
      <c r="B680">
        <v>-7.2000000000000007E-3</v>
      </c>
      <c r="C680">
        <v>0.16200999999999999</v>
      </c>
      <c r="D680">
        <v>0.16802</v>
      </c>
      <c r="E680">
        <v>0.13350000000000001</v>
      </c>
      <c r="F680">
        <v>0.42823</v>
      </c>
    </row>
    <row r="681" spans="1:6">
      <c r="A681">
        <v>1654.62</v>
      </c>
      <c r="B681">
        <v>-7.5600000000000007E-3</v>
      </c>
      <c r="C681">
        <v>0.15751999999999999</v>
      </c>
      <c r="D681">
        <v>0.16302</v>
      </c>
      <c r="E681">
        <v>0.12801000000000001</v>
      </c>
      <c r="F681">
        <v>0.42342000000000002</v>
      </c>
    </row>
    <row r="682" spans="1:6">
      <c r="A682">
        <v>1655.59</v>
      </c>
      <c r="B682">
        <v>-7.7600000000000013E-3</v>
      </c>
      <c r="C682">
        <v>0.15195999999999998</v>
      </c>
      <c r="D682">
        <v>0.15662000000000001</v>
      </c>
      <c r="E682">
        <v>0.12106000000000001</v>
      </c>
      <c r="F682">
        <v>0.41208</v>
      </c>
    </row>
    <row r="683" spans="1:6">
      <c r="A683">
        <v>1656.55</v>
      </c>
      <c r="B683">
        <v>-7.810000000000001E-3</v>
      </c>
      <c r="C683">
        <v>0.1472</v>
      </c>
      <c r="D683">
        <v>0.15115000000000001</v>
      </c>
      <c r="E683">
        <v>0.11513000000000002</v>
      </c>
      <c r="F683">
        <v>0.39882000000000001</v>
      </c>
    </row>
    <row r="684" spans="1:6">
      <c r="A684">
        <v>1657.52</v>
      </c>
      <c r="B684">
        <v>-7.7300000000000008E-3</v>
      </c>
      <c r="C684">
        <v>0.14409</v>
      </c>
      <c r="D684">
        <v>0.14765</v>
      </c>
      <c r="E684">
        <v>0.11135000000000002</v>
      </c>
      <c r="F684">
        <v>0.38763999999999998</v>
      </c>
    </row>
    <row r="685" spans="1:6">
      <c r="A685">
        <v>1658.48</v>
      </c>
      <c r="B685">
        <v>-7.5400000000000007E-3</v>
      </c>
      <c r="C685">
        <v>0.14273999999999998</v>
      </c>
      <c r="D685">
        <v>0.14627000000000001</v>
      </c>
      <c r="E685">
        <v>0.10988000000000002</v>
      </c>
      <c r="F685">
        <v>0.38016</v>
      </c>
    </row>
    <row r="686" spans="1:6">
      <c r="A686">
        <v>1659.45</v>
      </c>
      <c r="B686">
        <v>-7.2900000000000005E-3</v>
      </c>
      <c r="C686">
        <v>0.14285999999999999</v>
      </c>
      <c r="D686">
        <v>0.14665999999999998</v>
      </c>
      <c r="E686">
        <v>0.11033000000000003</v>
      </c>
      <c r="F686">
        <v>0.37646999999999997</v>
      </c>
    </row>
    <row r="687" spans="1:6">
      <c r="A687">
        <v>1660.41</v>
      </c>
      <c r="B687">
        <v>-7.0700000000000008E-3</v>
      </c>
      <c r="C687">
        <v>0.14384999999999998</v>
      </c>
      <c r="D687">
        <v>0.14809</v>
      </c>
      <c r="E687">
        <v>0.11191000000000002</v>
      </c>
      <c r="F687">
        <v>0.37585000000000002</v>
      </c>
    </row>
    <row r="688" spans="1:6">
      <c r="A688">
        <v>1661.37</v>
      </c>
      <c r="B688">
        <v>-6.9600000000000009E-3</v>
      </c>
      <c r="C688">
        <v>0.14488000000000001</v>
      </c>
      <c r="D688">
        <v>0.14954000000000001</v>
      </c>
      <c r="E688">
        <v>0.11354000000000002</v>
      </c>
      <c r="F688">
        <v>0.37695000000000001</v>
      </c>
    </row>
    <row r="689" spans="1:6">
      <c r="A689">
        <v>1662.34</v>
      </c>
      <c r="B689">
        <v>-7.0500000000000007E-3</v>
      </c>
      <c r="C689">
        <v>0.14523</v>
      </c>
      <c r="D689">
        <v>0.15018000000000001</v>
      </c>
      <c r="E689">
        <v>0.11428000000000001</v>
      </c>
      <c r="F689">
        <v>0.37797000000000003</v>
      </c>
    </row>
    <row r="690" spans="1:6">
      <c r="A690">
        <v>1663.3</v>
      </c>
      <c r="B690">
        <v>-7.340000000000001E-3</v>
      </c>
      <c r="C690">
        <v>0.14479999999999998</v>
      </c>
      <c r="D690">
        <v>0.14985999999999999</v>
      </c>
      <c r="E690">
        <v>0.11397</v>
      </c>
      <c r="F690">
        <v>0.37746999999999997</v>
      </c>
    </row>
    <row r="691" spans="1:6">
      <c r="A691">
        <v>1664.27</v>
      </c>
      <c r="B691">
        <v>-7.7300000000000008E-3</v>
      </c>
      <c r="C691">
        <v>0.14407</v>
      </c>
      <c r="D691">
        <v>0.1492</v>
      </c>
      <c r="E691">
        <v>0.11325</v>
      </c>
      <c r="F691">
        <v>0.37531000000000003</v>
      </c>
    </row>
    <row r="692" spans="1:6">
      <c r="A692">
        <v>1665.23</v>
      </c>
      <c r="B692" s="1">
        <v>-8.0674180000000015E-3</v>
      </c>
      <c r="C692">
        <v>0.14377000000000001</v>
      </c>
      <c r="D692">
        <v>0.14906</v>
      </c>
      <c r="E692">
        <v>0.11305000000000003</v>
      </c>
      <c r="F692">
        <v>0.37269000000000002</v>
      </c>
    </row>
    <row r="693" spans="1:6">
      <c r="A693">
        <v>1666.2</v>
      </c>
      <c r="B693" s="1">
        <v>-8.1751280000000003E-3</v>
      </c>
      <c r="C693">
        <v>0.14441999999999999</v>
      </c>
      <c r="D693">
        <v>0.15001999999999999</v>
      </c>
      <c r="E693">
        <v>0.11401000000000001</v>
      </c>
      <c r="F693">
        <v>0.37121000000000004</v>
      </c>
    </row>
    <row r="694" spans="1:6">
      <c r="A694">
        <v>1667.16</v>
      </c>
      <c r="B694" s="1">
        <v>-7.9083900000000013E-3</v>
      </c>
      <c r="C694">
        <v>0.14599999999999999</v>
      </c>
      <c r="D694">
        <v>0.15204999999999999</v>
      </c>
      <c r="E694">
        <v>0.11613000000000002</v>
      </c>
      <c r="F694">
        <v>0.37182000000000004</v>
      </c>
    </row>
    <row r="695" spans="1:6">
      <c r="A695">
        <v>1668.12</v>
      </c>
      <c r="B695">
        <v>-7.2100000000000011E-3</v>
      </c>
      <c r="C695">
        <v>0.14799000000000001</v>
      </c>
      <c r="D695">
        <v>0.15451999999999999</v>
      </c>
      <c r="E695">
        <v>0.11872000000000001</v>
      </c>
      <c r="F695">
        <v>0.37440000000000001</v>
      </c>
    </row>
    <row r="696" spans="1:6">
      <c r="A696">
        <v>1669.09</v>
      </c>
      <c r="B696">
        <v>-6.1900000000000011E-3</v>
      </c>
      <c r="C696">
        <v>0.14957999999999999</v>
      </c>
      <c r="D696">
        <v>0.15642999999999999</v>
      </c>
      <c r="E696">
        <v>0.12075000000000001</v>
      </c>
      <c r="F696">
        <v>0.37770000000000004</v>
      </c>
    </row>
    <row r="697" spans="1:6">
      <c r="A697">
        <v>1670.05</v>
      </c>
      <c r="B697">
        <v>-5.1300000000000009E-3</v>
      </c>
      <c r="C697">
        <v>0.15017999999999998</v>
      </c>
      <c r="D697">
        <v>0.15711</v>
      </c>
      <c r="E697">
        <v>0.12147000000000001</v>
      </c>
      <c r="F697">
        <v>0.37996000000000002</v>
      </c>
    </row>
    <row r="698" spans="1:6">
      <c r="A698">
        <v>1671.02</v>
      </c>
      <c r="B698">
        <v>-4.3800000000000011E-3</v>
      </c>
      <c r="C698">
        <v>0.14984999999999998</v>
      </c>
      <c r="D698">
        <v>0.15664</v>
      </c>
      <c r="E698">
        <v>0.12099</v>
      </c>
      <c r="F698">
        <v>0.37999000000000005</v>
      </c>
    </row>
    <row r="699" spans="1:6">
      <c r="A699">
        <v>1671.98</v>
      </c>
      <c r="B699">
        <v>-4.1400000000000005E-3</v>
      </c>
      <c r="C699">
        <v>0.14912999999999998</v>
      </c>
      <c r="D699">
        <v>0.15570999999999999</v>
      </c>
      <c r="E699">
        <v>0.12002</v>
      </c>
      <c r="F699">
        <v>0.37802999999999998</v>
      </c>
    </row>
    <row r="700" spans="1:6">
      <c r="A700">
        <v>1672.95</v>
      </c>
      <c r="B700">
        <v>-4.3800000000000011E-3</v>
      </c>
      <c r="C700">
        <v>0.14851999999999999</v>
      </c>
      <c r="D700">
        <v>0.15495</v>
      </c>
      <c r="E700">
        <v>0.11923000000000002</v>
      </c>
      <c r="F700">
        <v>0.37533000000000005</v>
      </c>
    </row>
    <row r="701" spans="1:6">
      <c r="A701">
        <v>1673.91</v>
      </c>
      <c r="B701">
        <v>-4.9100000000000012E-3</v>
      </c>
      <c r="C701">
        <v>0.14804</v>
      </c>
      <c r="D701">
        <v>0.15445999999999999</v>
      </c>
      <c r="E701">
        <v>0.11871000000000002</v>
      </c>
      <c r="F701">
        <v>0.37295</v>
      </c>
    </row>
    <row r="702" spans="1:6">
      <c r="A702">
        <v>1674.87</v>
      </c>
      <c r="B702">
        <v>-5.4800000000000005E-3</v>
      </c>
      <c r="C702">
        <v>0.14729999999999999</v>
      </c>
      <c r="D702">
        <v>0.15379999999999999</v>
      </c>
      <c r="E702">
        <v>0.11798000000000002</v>
      </c>
      <c r="F702">
        <v>0.37101000000000001</v>
      </c>
    </row>
    <row r="703" spans="1:6">
      <c r="A703">
        <v>1675.84</v>
      </c>
      <c r="B703">
        <v>-5.8900000000000011E-3</v>
      </c>
      <c r="C703">
        <v>0.14588999999999999</v>
      </c>
      <c r="D703">
        <v>0.15242</v>
      </c>
      <c r="E703">
        <v>0.11650000000000001</v>
      </c>
      <c r="F703">
        <v>0.36877000000000004</v>
      </c>
    </row>
    <row r="704" spans="1:6">
      <c r="A704">
        <v>1676.8</v>
      </c>
      <c r="B704">
        <v>-6.0800000000000003E-3</v>
      </c>
      <c r="C704">
        <v>0.14384999999999998</v>
      </c>
      <c r="D704">
        <v>0.15034</v>
      </c>
      <c r="E704">
        <v>0.11427000000000002</v>
      </c>
      <c r="F704">
        <v>0.36547000000000002</v>
      </c>
    </row>
    <row r="705" spans="1:6">
      <c r="A705">
        <v>1677.77</v>
      </c>
      <c r="B705">
        <v>-6.1100000000000008E-3</v>
      </c>
      <c r="C705">
        <v>0.14183999999999999</v>
      </c>
      <c r="D705">
        <v>0.14823</v>
      </c>
      <c r="E705">
        <v>0.11205000000000002</v>
      </c>
      <c r="F705">
        <v>0.36125000000000002</v>
      </c>
    </row>
    <row r="706" spans="1:6">
      <c r="A706">
        <v>1678.73</v>
      </c>
      <c r="B706">
        <v>-6.1000000000000013E-3</v>
      </c>
      <c r="C706">
        <v>0.14071</v>
      </c>
      <c r="D706">
        <v>0.14707999999999999</v>
      </c>
      <c r="E706">
        <v>0.11089</v>
      </c>
      <c r="F706">
        <v>0.35736000000000001</v>
      </c>
    </row>
    <row r="707" spans="1:6">
      <c r="A707">
        <v>1679.69</v>
      </c>
      <c r="B707">
        <v>-6.1100000000000008E-3</v>
      </c>
      <c r="C707">
        <v>0.14105000000000001</v>
      </c>
      <c r="D707">
        <v>0.14760000000000001</v>
      </c>
      <c r="E707">
        <v>0.11155000000000002</v>
      </c>
      <c r="F707">
        <v>0.35536000000000001</v>
      </c>
    </row>
    <row r="708" spans="1:6">
      <c r="A708">
        <v>1680.66</v>
      </c>
      <c r="B708">
        <v>-6.1600000000000005E-3</v>
      </c>
      <c r="C708">
        <v>0.14301</v>
      </c>
      <c r="D708">
        <v>0.15003</v>
      </c>
      <c r="E708">
        <v>0.11424000000000002</v>
      </c>
      <c r="F708">
        <v>0.35637000000000002</v>
      </c>
    </row>
    <row r="709" spans="1:6">
      <c r="A709">
        <v>1681.62</v>
      </c>
      <c r="B709">
        <v>-6.2300000000000012E-3</v>
      </c>
      <c r="C709">
        <v>0.14612</v>
      </c>
      <c r="D709">
        <v>0.15387999999999999</v>
      </c>
      <c r="E709">
        <v>0.11843000000000002</v>
      </c>
      <c r="F709">
        <v>0.36060999999999999</v>
      </c>
    </row>
    <row r="710" spans="1:6">
      <c r="A710">
        <v>1682.59</v>
      </c>
      <c r="B710">
        <v>-6.3400000000000001E-3</v>
      </c>
      <c r="C710">
        <v>0.14924999999999999</v>
      </c>
      <c r="D710">
        <v>0.15784999999999999</v>
      </c>
      <c r="E710">
        <v>0.12270000000000002</v>
      </c>
      <c r="F710">
        <v>0.36718000000000001</v>
      </c>
    </row>
    <row r="711" spans="1:6">
      <c r="A711">
        <v>1683.55</v>
      </c>
      <c r="B711">
        <v>-6.5300000000000011E-3</v>
      </c>
      <c r="C711">
        <v>0.15082999999999999</v>
      </c>
      <c r="D711">
        <v>0.16002</v>
      </c>
      <c r="E711">
        <v>0.125</v>
      </c>
      <c r="F711">
        <v>0.37370000000000003</v>
      </c>
    </row>
    <row r="712" spans="1:6">
      <c r="A712">
        <v>1684.52</v>
      </c>
      <c r="B712">
        <v>-6.830000000000001E-3</v>
      </c>
      <c r="C712">
        <v>0.14982999999999999</v>
      </c>
      <c r="D712">
        <v>0.15909999999999999</v>
      </c>
      <c r="E712">
        <v>0.12398000000000002</v>
      </c>
      <c r="F712">
        <v>0.37685999999999997</v>
      </c>
    </row>
    <row r="713" spans="1:6">
      <c r="A713">
        <v>1685.48</v>
      </c>
      <c r="B713">
        <v>-7.2200000000000007E-3</v>
      </c>
      <c r="C713">
        <v>0.14666999999999999</v>
      </c>
      <c r="D713">
        <v>0.1555</v>
      </c>
      <c r="E713">
        <v>0.12011000000000001</v>
      </c>
      <c r="F713">
        <v>0.37448999999999999</v>
      </c>
    </row>
    <row r="714" spans="1:6">
      <c r="A714">
        <v>1686.44</v>
      </c>
      <c r="B714">
        <v>-7.6200000000000009E-3</v>
      </c>
      <c r="C714">
        <v>0.14268999999999998</v>
      </c>
      <c r="D714">
        <v>0.15082000000000001</v>
      </c>
      <c r="E714">
        <v>0.11512000000000001</v>
      </c>
      <c r="F714">
        <v>0.36758000000000002</v>
      </c>
    </row>
    <row r="715" spans="1:6">
      <c r="A715">
        <v>1687.41</v>
      </c>
      <c r="B715" s="1">
        <v>-7.9622070000000007E-3</v>
      </c>
      <c r="C715">
        <v>0.13902999999999999</v>
      </c>
      <c r="D715">
        <v>0.14649999999999999</v>
      </c>
      <c r="E715">
        <v>0.11054000000000001</v>
      </c>
      <c r="F715">
        <v>0.35903000000000002</v>
      </c>
    </row>
    <row r="716" spans="1:6">
      <c r="A716">
        <v>1688.37</v>
      </c>
      <c r="B716" s="1">
        <v>-8.1798950000000013E-3</v>
      </c>
      <c r="C716">
        <v>0.13621</v>
      </c>
      <c r="D716">
        <v>0.14318</v>
      </c>
      <c r="E716">
        <v>0.10704000000000001</v>
      </c>
      <c r="F716">
        <v>0.35124</v>
      </c>
    </row>
    <row r="717" spans="1:6">
      <c r="A717">
        <v>1689.34</v>
      </c>
      <c r="B717" s="1">
        <v>-8.2386100000000004E-3</v>
      </c>
      <c r="C717">
        <v>0.1343</v>
      </c>
      <c r="D717">
        <v>0.14097999999999999</v>
      </c>
      <c r="E717">
        <v>0.10472000000000002</v>
      </c>
      <c r="F717">
        <v>0.34516000000000002</v>
      </c>
    </row>
    <row r="718" spans="1:6">
      <c r="A718">
        <v>1690.3</v>
      </c>
      <c r="B718" s="1">
        <v>-8.1080370000000002E-3</v>
      </c>
      <c r="C718">
        <v>0.13323000000000002</v>
      </c>
      <c r="D718">
        <v>0.13980999999999999</v>
      </c>
      <c r="E718">
        <v>0.10351</v>
      </c>
      <c r="F718">
        <v>0.34089000000000003</v>
      </c>
    </row>
    <row r="719" spans="1:6">
      <c r="A719">
        <v>1691.27</v>
      </c>
      <c r="B719">
        <v>-7.7700000000000009E-3</v>
      </c>
      <c r="C719">
        <v>0.13296999999999998</v>
      </c>
      <c r="D719">
        <v>0.13961999999999999</v>
      </c>
      <c r="E719">
        <v>0.10335000000000001</v>
      </c>
      <c r="F719">
        <v>0.33835000000000004</v>
      </c>
    </row>
    <row r="720" spans="1:6">
      <c r="A720">
        <v>1692.23</v>
      </c>
      <c r="B720">
        <v>-7.2300000000000003E-3</v>
      </c>
      <c r="C720">
        <v>0.13349</v>
      </c>
      <c r="D720">
        <v>0.14036999999999999</v>
      </c>
      <c r="E720">
        <v>0.10422000000000002</v>
      </c>
      <c r="F720">
        <v>0.33756000000000003</v>
      </c>
    </row>
    <row r="721" spans="1:6">
      <c r="A721">
        <v>1693.19</v>
      </c>
      <c r="B721">
        <v>-6.5800000000000008E-3</v>
      </c>
      <c r="C721">
        <v>0.13472000000000001</v>
      </c>
      <c r="D721">
        <v>0.14199000000000001</v>
      </c>
      <c r="E721">
        <v>0.10604000000000001</v>
      </c>
      <c r="F721">
        <v>0.33865000000000001</v>
      </c>
    </row>
    <row r="722" spans="1:6">
      <c r="A722">
        <v>1694.16</v>
      </c>
      <c r="B722">
        <v>-5.9500000000000004E-3</v>
      </c>
      <c r="C722">
        <v>0.13649</v>
      </c>
      <c r="D722">
        <v>0.14430000000000001</v>
      </c>
      <c r="E722">
        <v>0.10861000000000003</v>
      </c>
      <c r="F722">
        <v>0.34162999999999999</v>
      </c>
    </row>
    <row r="723" spans="1:6">
      <c r="A723">
        <v>1695.12</v>
      </c>
      <c r="B723">
        <v>-5.5600000000000007E-3</v>
      </c>
      <c r="C723">
        <v>0.13852999999999999</v>
      </c>
      <c r="D723">
        <v>0.14698</v>
      </c>
      <c r="E723">
        <v>0.11157000000000002</v>
      </c>
      <c r="F723">
        <v>0.34619</v>
      </c>
    </row>
    <row r="724" spans="1:6">
      <c r="A724">
        <v>1696.09</v>
      </c>
      <c r="B724">
        <v>-5.5200000000000006E-3</v>
      </c>
      <c r="C724">
        <v>0.14051</v>
      </c>
      <c r="D724">
        <v>0.14965000000000001</v>
      </c>
      <c r="E724">
        <v>0.11452000000000002</v>
      </c>
      <c r="F724">
        <v>0.35163</v>
      </c>
    </row>
    <row r="725" spans="1:6">
      <c r="A725">
        <v>1697.05</v>
      </c>
      <c r="B725">
        <v>-5.850000000000001E-3</v>
      </c>
      <c r="C725">
        <v>0.14212</v>
      </c>
      <c r="D725">
        <v>0.15189</v>
      </c>
      <c r="E725">
        <v>0.11700000000000001</v>
      </c>
      <c r="F725">
        <v>0.35703000000000001</v>
      </c>
    </row>
    <row r="726" spans="1:6">
      <c r="A726">
        <v>1698.02</v>
      </c>
      <c r="B726">
        <v>-6.4000000000000012E-3</v>
      </c>
      <c r="C726">
        <v>0.14301</v>
      </c>
      <c r="D726">
        <v>0.15326000000000001</v>
      </c>
      <c r="E726">
        <v>0.11853000000000001</v>
      </c>
      <c r="F726">
        <v>0.36145000000000005</v>
      </c>
    </row>
    <row r="727" spans="1:6">
      <c r="A727">
        <v>1698.98</v>
      </c>
      <c r="B727">
        <v>-6.9300000000000004E-3</v>
      </c>
      <c r="C727">
        <v>0.14280999999999999</v>
      </c>
      <c r="D727">
        <v>0.15329999999999999</v>
      </c>
      <c r="E727">
        <v>0.11861000000000001</v>
      </c>
      <c r="F727">
        <v>0.36399999999999999</v>
      </c>
    </row>
    <row r="728" spans="1:6">
      <c r="A728">
        <v>1699.94</v>
      </c>
      <c r="B728">
        <v>-7.2700000000000004E-3</v>
      </c>
      <c r="C728">
        <v>0.14132</v>
      </c>
      <c r="D728">
        <v>0.15176999999999999</v>
      </c>
      <c r="E728">
        <v>0.11699000000000002</v>
      </c>
      <c r="F728">
        <v>0.36395</v>
      </c>
    </row>
    <row r="729" spans="1:6">
      <c r="A729">
        <v>1700.91</v>
      </c>
      <c r="B729">
        <v>-7.340000000000001E-3</v>
      </c>
      <c r="C729">
        <v>0.13878000000000001</v>
      </c>
      <c r="D729">
        <v>0.14892</v>
      </c>
      <c r="E729">
        <v>0.11395000000000001</v>
      </c>
      <c r="F729">
        <v>0.36103000000000002</v>
      </c>
    </row>
    <row r="730" spans="1:6">
      <c r="A730">
        <v>1701.87</v>
      </c>
      <c r="B730">
        <v>-7.2000000000000007E-3</v>
      </c>
      <c r="C730">
        <v>0.13580999999999999</v>
      </c>
      <c r="D730">
        <v>0.14552999999999999</v>
      </c>
      <c r="E730">
        <v>0.11031000000000001</v>
      </c>
      <c r="F730">
        <v>0.35589999999999999</v>
      </c>
    </row>
    <row r="731" spans="1:6">
      <c r="A731">
        <v>1702.84</v>
      </c>
      <c r="B731">
        <v>-7.0100000000000006E-3</v>
      </c>
      <c r="C731">
        <v>0.13302999999999998</v>
      </c>
      <c r="D731">
        <v>0.14238000000000001</v>
      </c>
      <c r="E731">
        <v>0.10693000000000001</v>
      </c>
      <c r="F731">
        <v>0.34998000000000001</v>
      </c>
    </row>
    <row r="732" spans="1:6">
      <c r="A732">
        <v>1703.8</v>
      </c>
      <c r="B732">
        <v>-6.8700000000000011E-3</v>
      </c>
      <c r="C732">
        <v>0.13073000000000001</v>
      </c>
      <c r="D732">
        <v>0.13983999999999999</v>
      </c>
      <c r="E732">
        <v>0.10421000000000001</v>
      </c>
      <c r="F732">
        <v>0.34464</v>
      </c>
    </row>
    <row r="733" spans="1:6">
      <c r="A733">
        <v>1704.76</v>
      </c>
      <c r="B733">
        <v>-6.8500000000000002E-3</v>
      </c>
      <c r="C733">
        <v>0.12879000000000002</v>
      </c>
      <c r="D733">
        <v>0.13780999999999999</v>
      </c>
      <c r="E733">
        <v>0.10201</v>
      </c>
      <c r="F733">
        <v>0.34048</v>
      </c>
    </row>
    <row r="734" spans="1:6">
      <c r="A734">
        <v>1705.73</v>
      </c>
      <c r="B734">
        <v>-6.9500000000000004E-3</v>
      </c>
      <c r="C734">
        <v>0.12686999999999998</v>
      </c>
      <c r="D734">
        <v>0.13586999999999999</v>
      </c>
      <c r="E734">
        <v>9.9910000000000013E-2</v>
      </c>
      <c r="F734">
        <v>0.33722000000000002</v>
      </c>
    </row>
    <row r="735" spans="1:6">
      <c r="A735">
        <v>1706.69</v>
      </c>
      <c r="B735">
        <v>-7.1100000000000009E-3</v>
      </c>
      <c r="C735">
        <v>0.12472999999999999</v>
      </c>
      <c r="D735">
        <v>0.13369</v>
      </c>
      <c r="E735">
        <v>9.7530000000000019E-2</v>
      </c>
      <c r="F735">
        <v>0.33412000000000003</v>
      </c>
    </row>
    <row r="736" spans="1:6">
      <c r="A736">
        <v>1707.66</v>
      </c>
      <c r="B736">
        <v>-7.2200000000000007E-3</v>
      </c>
      <c r="C736">
        <v>0.12240999999999999</v>
      </c>
      <c r="D736">
        <v>0.13125000000000001</v>
      </c>
      <c r="E736">
        <v>9.4890000000000016E-2</v>
      </c>
      <c r="F736">
        <v>0.33056000000000002</v>
      </c>
    </row>
    <row r="737" spans="1:6">
      <c r="A737">
        <v>1708.62</v>
      </c>
      <c r="B737">
        <v>-7.1900000000000002E-3</v>
      </c>
      <c r="C737">
        <v>0.12025</v>
      </c>
      <c r="D737">
        <v>0.12891</v>
      </c>
      <c r="E737">
        <v>9.2370000000000022E-2</v>
      </c>
      <c r="F737">
        <v>0.32652000000000003</v>
      </c>
    </row>
    <row r="738" spans="1:6">
      <c r="A738">
        <v>1709.59</v>
      </c>
      <c r="B738">
        <v>-6.9900000000000006E-3</v>
      </c>
      <c r="C738">
        <v>0.1187</v>
      </c>
      <c r="D738">
        <v>0.12718000000000002</v>
      </c>
      <c r="E738">
        <v>9.0540000000000023E-2</v>
      </c>
      <c r="F738">
        <v>0.32266</v>
      </c>
    </row>
    <row r="739" spans="1:6">
      <c r="A739">
        <v>1710.55</v>
      </c>
      <c r="B739">
        <v>-6.6500000000000005E-3</v>
      </c>
      <c r="C739">
        <v>0.11806</v>
      </c>
      <c r="D739">
        <v>0.12646000000000002</v>
      </c>
      <c r="E739">
        <v>8.9819999999999997E-2</v>
      </c>
      <c r="F739">
        <v>0.31990000000000002</v>
      </c>
    </row>
    <row r="740" spans="1:6">
      <c r="A740">
        <v>1711.51</v>
      </c>
      <c r="B740">
        <v>-6.2400000000000008E-3</v>
      </c>
      <c r="C740">
        <v>0.11848</v>
      </c>
      <c r="D740">
        <v>0.12696000000000002</v>
      </c>
      <c r="E740">
        <v>9.0410000000000004E-2</v>
      </c>
      <c r="F740">
        <v>0.31899</v>
      </c>
    </row>
    <row r="741" spans="1:6">
      <c r="A741">
        <v>1712.48</v>
      </c>
      <c r="B741">
        <v>-5.8400000000000006E-3</v>
      </c>
      <c r="C741">
        <v>0.11991</v>
      </c>
      <c r="D741">
        <v>0.12867000000000001</v>
      </c>
      <c r="E741">
        <v>9.2290000000000025E-2</v>
      </c>
      <c r="F741">
        <v>0.32025999999999999</v>
      </c>
    </row>
    <row r="742" spans="1:6">
      <c r="A742">
        <v>1713.44</v>
      </c>
      <c r="B742">
        <v>-5.510000000000001E-3</v>
      </c>
      <c r="C742">
        <v>0.12211999999999999</v>
      </c>
      <c r="D742">
        <v>0.13134999999999999</v>
      </c>
      <c r="E742">
        <v>9.5210000000000003E-2</v>
      </c>
      <c r="F742">
        <v>0.32368000000000002</v>
      </c>
    </row>
    <row r="743" spans="1:6">
      <c r="A743">
        <v>1714.41</v>
      </c>
      <c r="B743">
        <v>-5.3300000000000005E-3</v>
      </c>
      <c r="C743">
        <v>0.12465</v>
      </c>
      <c r="D743">
        <v>0.13447999999999999</v>
      </c>
      <c r="E743">
        <v>9.8610000000000017E-2</v>
      </c>
      <c r="F743">
        <v>0.32884000000000002</v>
      </c>
    </row>
    <row r="744" spans="1:6">
      <c r="A744">
        <v>1715.37</v>
      </c>
      <c r="B744">
        <v>-5.3900000000000007E-3</v>
      </c>
      <c r="C744">
        <v>0.12669</v>
      </c>
      <c r="D744">
        <v>0.13714999999999999</v>
      </c>
      <c r="E744">
        <v>0.10152000000000001</v>
      </c>
      <c r="F744">
        <v>0.33488000000000001</v>
      </c>
    </row>
    <row r="745" spans="1:6">
      <c r="A745">
        <v>1716.34</v>
      </c>
      <c r="B745">
        <v>-5.7200000000000011E-3</v>
      </c>
      <c r="C745">
        <v>0.12725</v>
      </c>
      <c r="D745">
        <v>0.13816999999999999</v>
      </c>
      <c r="E745">
        <v>0.10268000000000001</v>
      </c>
      <c r="F745">
        <v>0.34021000000000001</v>
      </c>
    </row>
    <row r="746" spans="1:6">
      <c r="A746">
        <v>1717.3</v>
      </c>
      <c r="B746">
        <v>-6.2900000000000005E-3</v>
      </c>
      <c r="C746">
        <v>0.12568000000000001</v>
      </c>
      <c r="D746">
        <v>0.13671</v>
      </c>
      <c r="E746">
        <v>0.10119000000000002</v>
      </c>
      <c r="F746">
        <v>0.34277000000000002</v>
      </c>
    </row>
    <row r="747" spans="1:6">
      <c r="A747">
        <v>1718.26</v>
      </c>
      <c r="B747">
        <v>-6.8900000000000003E-3</v>
      </c>
      <c r="C747">
        <v>0.12225</v>
      </c>
      <c r="D747">
        <v>0.13299</v>
      </c>
      <c r="E747">
        <v>9.7250000000000017E-2</v>
      </c>
      <c r="F747">
        <v>0.34097</v>
      </c>
    </row>
    <row r="748" spans="1:6">
      <c r="A748">
        <v>1719.23</v>
      </c>
      <c r="B748">
        <v>-7.2600000000000008E-3</v>
      </c>
      <c r="C748">
        <v>0.11804000000000001</v>
      </c>
      <c r="D748">
        <v>0.12825</v>
      </c>
      <c r="E748">
        <v>9.2170000000000016E-2</v>
      </c>
      <c r="F748">
        <v>0.33509</v>
      </c>
    </row>
    <row r="749" spans="1:6">
      <c r="A749">
        <v>1720.19</v>
      </c>
      <c r="B749">
        <v>-7.3000000000000009E-3</v>
      </c>
      <c r="C749">
        <v>0.11421000000000001</v>
      </c>
      <c r="D749">
        <v>0.12382</v>
      </c>
      <c r="E749">
        <v>8.7390000000000009E-2</v>
      </c>
      <c r="F749">
        <v>0.32724000000000003</v>
      </c>
    </row>
    <row r="750" spans="1:6">
      <c r="A750">
        <v>1721.16</v>
      </c>
      <c r="B750">
        <v>-7.0900000000000008E-3</v>
      </c>
      <c r="C750">
        <v>0.11132</v>
      </c>
      <c r="D750">
        <v>0.12046999999999999</v>
      </c>
      <c r="E750">
        <v>8.3720000000000003E-2</v>
      </c>
      <c r="F750">
        <v>0.31978000000000001</v>
      </c>
    </row>
    <row r="751" spans="1:6">
      <c r="A751">
        <v>1722.12</v>
      </c>
      <c r="B751">
        <v>-6.8700000000000011E-3</v>
      </c>
      <c r="C751">
        <v>0.10941999999999999</v>
      </c>
      <c r="D751">
        <v>0.11826</v>
      </c>
      <c r="E751">
        <v>8.1269999999999995E-2</v>
      </c>
      <c r="F751">
        <v>0.31409999999999999</v>
      </c>
    </row>
    <row r="752" spans="1:6">
      <c r="A752">
        <v>1723.09</v>
      </c>
      <c r="B752">
        <v>-6.8900000000000003E-3</v>
      </c>
      <c r="C752">
        <v>0.10822</v>
      </c>
      <c r="D752">
        <v>0.11692</v>
      </c>
      <c r="E752">
        <v>7.9750000000000001E-2</v>
      </c>
      <c r="F752">
        <v>0.31042000000000003</v>
      </c>
    </row>
    <row r="753" spans="1:6">
      <c r="A753">
        <v>1724.05</v>
      </c>
      <c r="B753">
        <v>-7.2700000000000004E-3</v>
      </c>
      <c r="C753">
        <v>0.10736999999999999</v>
      </c>
      <c r="D753">
        <v>0.11605</v>
      </c>
      <c r="E753">
        <v>7.8780000000000003E-2</v>
      </c>
      <c r="F753">
        <v>0.30831000000000003</v>
      </c>
    </row>
    <row r="754" spans="1:6">
      <c r="A754">
        <v>1725.01</v>
      </c>
      <c r="B754" s="1">
        <v>-7.9450940000000015E-3</v>
      </c>
      <c r="C754">
        <v>0.10668</v>
      </c>
      <c r="D754">
        <v>0.11538999999999999</v>
      </c>
      <c r="E754">
        <v>7.8070000000000001E-2</v>
      </c>
      <c r="F754">
        <v>0.30715000000000003</v>
      </c>
    </row>
    <row r="755" spans="1:6">
      <c r="A755">
        <v>1725.98</v>
      </c>
      <c r="B755" s="1">
        <v>-8.6462460000000015E-3</v>
      </c>
      <c r="C755">
        <v>0.10611999999999999</v>
      </c>
      <c r="D755">
        <v>0.11488</v>
      </c>
      <c r="E755">
        <v>7.757E-2</v>
      </c>
      <c r="F755">
        <v>0.30647000000000002</v>
      </c>
    </row>
    <row r="756" spans="1:6">
      <c r="A756">
        <v>1726.94</v>
      </c>
      <c r="B756" s="1">
        <v>-9.0681270000000005E-3</v>
      </c>
      <c r="C756">
        <v>0.10583000000000001</v>
      </c>
      <c r="D756">
        <v>0.11466</v>
      </c>
      <c r="E756">
        <v>7.7429999999999999E-2</v>
      </c>
      <c r="F756">
        <v>0.30619000000000002</v>
      </c>
    </row>
    <row r="757" spans="1:6">
      <c r="A757">
        <v>1727.91</v>
      </c>
      <c r="B757" s="1">
        <v>-9.0531690000000015E-3</v>
      </c>
      <c r="C757">
        <v>0.106</v>
      </c>
      <c r="D757">
        <v>0.11497</v>
      </c>
      <c r="E757">
        <v>7.7859999999999999E-2</v>
      </c>
      <c r="F757">
        <v>0.30651</v>
      </c>
    </row>
    <row r="758" spans="1:6">
      <c r="A758">
        <v>1728.87</v>
      </c>
      <c r="B758" s="1">
        <v>-8.6611180000000006E-3</v>
      </c>
      <c r="C758">
        <v>0.10680000000000001</v>
      </c>
      <c r="D758">
        <v>0.11599</v>
      </c>
      <c r="E758">
        <v>7.9070000000000001E-2</v>
      </c>
      <c r="F758">
        <v>0.30781000000000003</v>
      </c>
    </row>
    <row r="759" spans="1:6">
      <c r="A759">
        <v>1729.83</v>
      </c>
      <c r="B759" s="1">
        <v>-8.0975000000000005E-3</v>
      </c>
      <c r="C759">
        <v>0.10830000000000001</v>
      </c>
      <c r="D759">
        <v>0.11781999999999999</v>
      </c>
      <c r="E759">
        <v>8.1150000000000014E-2</v>
      </c>
      <c r="F759">
        <v>0.31042999999999998</v>
      </c>
    </row>
    <row r="760" spans="1:6">
      <c r="A760">
        <v>1730.8</v>
      </c>
      <c r="B760">
        <v>-7.5900000000000013E-3</v>
      </c>
      <c r="C760">
        <v>0.11038000000000001</v>
      </c>
      <c r="D760">
        <v>0.12032999999999999</v>
      </c>
      <c r="E760">
        <v>8.3930000000000018E-2</v>
      </c>
      <c r="F760">
        <v>0.3145</v>
      </c>
    </row>
    <row r="761" spans="1:6">
      <c r="A761">
        <v>1731.76</v>
      </c>
      <c r="B761">
        <v>-7.2700000000000004E-3</v>
      </c>
      <c r="C761">
        <v>0.11262</v>
      </c>
      <c r="D761">
        <v>0.12302</v>
      </c>
      <c r="E761">
        <v>8.6860000000000007E-2</v>
      </c>
      <c r="F761">
        <v>0.31973000000000001</v>
      </c>
    </row>
    <row r="762" spans="1:6">
      <c r="A762">
        <v>1732.73</v>
      </c>
      <c r="B762">
        <v>-7.1800000000000006E-3</v>
      </c>
      <c r="C762">
        <v>0.11424999999999999</v>
      </c>
      <c r="D762">
        <v>0.12499</v>
      </c>
      <c r="E762">
        <v>8.8950000000000015E-2</v>
      </c>
      <c r="F762">
        <v>0.32520000000000004</v>
      </c>
    </row>
    <row r="763" spans="1:6">
      <c r="A763">
        <v>1733.69</v>
      </c>
      <c r="B763">
        <v>-7.2500000000000012E-3</v>
      </c>
      <c r="C763">
        <v>0.11451</v>
      </c>
      <c r="D763">
        <v>0.12529999999999999</v>
      </c>
      <c r="E763">
        <v>8.9200000000000015E-2</v>
      </c>
      <c r="F763">
        <v>0.32923999999999998</v>
      </c>
    </row>
    <row r="764" spans="1:6">
      <c r="A764">
        <v>1734.66</v>
      </c>
      <c r="B764">
        <v>-7.3700000000000007E-3</v>
      </c>
      <c r="C764">
        <v>0.11319</v>
      </c>
      <c r="D764">
        <v>0.12376</v>
      </c>
      <c r="E764">
        <v>8.7450000000000014E-2</v>
      </c>
      <c r="F764">
        <v>0.33013999999999999</v>
      </c>
    </row>
    <row r="765" spans="1:6">
      <c r="A765">
        <v>1735.62</v>
      </c>
      <c r="B765">
        <v>-7.4500000000000009E-3</v>
      </c>
      <c r="C765">
        <v>0.11093</v>
      </c>
      <c r="D765">
        <v>0.12114999999999999</v>
      </c>
      <c r="E765">
        <v>8.456000000000001E-2</v>
      </c>
      <c r="F765">
        <v>0.32757999999999998</v>
      </c>
    </row>
    <row r="766" spans="1:6">
      <c r="A766">
        <v>1736.58</v>
      </c>
      <c r="B766">
        <v>-7.4400000000000004E-3</v>
      </c>
      <c r="C766">
        <v>0.10868999999999999</v>
      </c>
      <c r="D766">
        <v>0.11858</v>
      </c>
      <c r="E766">
        <v>8.1780000000000005E-2</v>
      </c>
      <c r="F766">
        <v>0.32308000000000003</v>
      </c>
    </row>
    <row r="767" spans="1:6">
      <c r="A767">
        <v>1737.55</v>
      </c>
      <c r="B767">
        <v>-7.3300000000000006E-3</v>
      </c>
      <c r="C767">
        <v>0.10711</v>
      </c>
      <c r="D767">
        <v>0.1168</v>
      </c>
      <c r="E767">
        <v>7.9890000000000003E-2</v>
      </c>
      <c r="F767">
        <v>0.31872</v>
      </c>
    </row>
    <row r="768" spans="1:6">
      <c r="A768">
        <v>1738.51</v>
      </c>
      <c r="B768">
        <v>-7.1100000000000009E-3</v>
      </c>
      <c r="C768">
        <v>0.10633000000000001</v>
      </c>
      <c r="D768">
        <v>0.11592999999999999</v>
      </c>
      <c r="E768">
        <v>7.9000000000000001E-2</v>
      </c>
      <c r="F768">
        <v>0.31585000000000002</v>
      </c>
    </row>
    <row r="769" spans="1:6">
      <c r="A769">
        <v>1739.48</v>
      </c>
      <c r="B769">
        <v>-6.8500000000000002E-3</v>
      </c>
      <c r="C769">
        <v>0.10607</v>
      </c>
      <c r="D769">
        <v>0.11563</v>
      </c>
      <c r="E769">
        <v>7.8729999999999994E-2</v>
      </c>
      <c r="F769">
        <v>0.31474000000000002</v>
      </c>
    </row>
    <row r="770" spans="1:6">
      <c r="A770">
        <v>1740.44</v>
      </c>
      <c r="B770">
        <v>-6.6300000000000005E-3</v>
      </c>
      <c r="C770">
        <v>0.10588</v>
      </c>
      <c r="D770">
        <v>0.11538</v>
      </c>
      <c r="E770">
        <v>7.8479999999999994E-2</v>
      </c>
      <c r="F770">
        <v>0.31476999999999999</v>
      </c>
    </row>
    <row r="771" spans="1:6">
      <c r="A771">
        <v>1741.41</v>
      </c>
      <c r="B771">
        <v>-6.5900000000000004E-3</v>
      </c>
      <c r="C771">
        <v>0.10536999999999999</v>
      </c>
      <c r="D771">
        <v>0.11475</v>
      </c>
      <c r="E771">
        <v>7.782E-2</v>
      </c>
      <c r="F771">
        <v>0.315</v>
      </c>
    </row>
    <row r="772" spans="1:6">
      <c r="A772">
        <v>1742.37</v>
      </c>
      <c r="B772">
        <v>-6.7600000000000004E-3</v>
      </c>
      <c r="C772">
        <v>0.10447999999999999</v>
      </c>
      <c r="D772">
        <v>0.11370999999999999</v>
      </c>
      <c r="E772">
        <v>7.671E-2</v>
      </c>
      <c r="F772">
        <v>0.31464000000000003</v>
      </c>
    </row>
    <row r="773" spans="1:6">
      <c r="A773">
        <v>1743.33</v>
      </c>
      <c r="B773">
        <v>-7.0500000000000007E-3</v>
      </c>
      <c r="C773">
        <v>0.10349</v>
      </c>
      <c r="D773">
        <v>0.11259999999999999</v>
      </c>
      <c r="E773">
        <v>7.553E-2</v>
      </c>
      <c r="F773">
        <v>0.31358000000000003</v>
      </c>
    </row>
    <row r="774" spans="1:6">
      <c r="A774">
        <v>1744.3</v>
      </c>
      <c r="B774">
        <v>-7.320000000000001E-3</v>
      </c>
      <c r="C774">
        <v>0.10278999999999999</v>
      </c>
      <c r="D774">
        <v>0.11189</v>
      </c>
      <c r="E774">
        <v>7.4779999999999999E-2</v>
      </c>
      <c r="F774">
        <v>0.31236000000000003</v>
      </c>
    </row>
    <row r="775" spans="1:6">
      <c r="A775">
        <v>1745.26</v>
      </c>
      <c r="B775">
        <v>-7.4400000000000004E-3</v>
      </c>
      <c r="C775">
        <v>0.1027</v>
      </c>
      <c r="D775">
        <v>0.11191999999999999</v>
      </c>
      <c r="E775">
        <v>7.4829999999999994E-2</v>
      </c>
      <c r="F775">
        <v>0.31176999999999999</v>
      </c>
    </row>
    <row r="776" spans="1:6">
      <c r="A776">
        <v>1746.23</v>
      </c>
      <c r="B776">
        <v>-7.3500000000000006E-3</v>
      </c>
      <c r="C776">
        <v>0.10328999999999999</v>
      </c>
      <c r="D776">
        <v>0.11276</v>
      </c>
      <c r="E776">
        <v>7.5740000000000002E-2</v>
      </c>
      <c r="F776">
        <v>0.31242999999999999</v>
      </c>
    </row>
    <row r="777" spans="1:6">
      <c r="A777">
        <v>1747.19</v>
      </c>
      <c r="B777">
        <v>-7.1200000000000005E-3</v>
      </c>
      <c r="C777">
        <v>0.10433999999999999</v>
      </c>
      <c r="D777">
        <v>0.11409999999999999</v>
      </c>
      <c r="E777">
        <v>7.7170000000000002E-2</v>
      </c>
      <c r="F777">
        <v>0.31446000000000002</v>
      </c>
    </row>
    <row r="778" spans="1:6">
      <c r="A778">
        <v>1748.16</v>
      </c>
      <c r="B778">
        <v>-6.8500000000000002E-3</v>
      </c>
      <c r="C778">
        <v>0.10536</v>
      </c>
      <c r="D778">
        <v>0.11537</v>
      </c>
      <c r="E778">
        <v>7.85E-2</v>
      </c>
      <c r="F778">
        <v>0.31735000000000002</v>
      </c>
    </row>
    <row r="779" spans="1:6">
      <c r="A779">
        <v>1749.12</v>
      </c>
      <c r="B779">
        <v>-6.660000000000001E-3</v>
      </c>
      <c r="C779">
        <v>0.10580000000000001</v>
      </c>
      <c r="D779">
        <v>0.11588</v>
      </c>
      <c r="E779">
        <v>7.9030000000000003E-2</v>
      </c>
      <c r="F779">
        <v>0.32007000000000002</v>
      </c>
    </row>
    <row r="780" spans="1:6">
      <c r="A780">
        <v>1750.08</v>
      </c>
      <c r="B780">
        <v>-6.6000000000000008E-3</v>
      </c>
      <c r="C780">
        <v>0.10531</v>
      </c>
      <c r="D780">
        <v>0.11522</v>
      </c>
      <c r="E780">
        <v>7.8299999999999995E-2</v>
      </c>
      <c r="F780">
        <v>0.32138</v>
      </c>
    </row>
    <row r="781" spans="1:6">
      <c r="A781">
        <v>1751.05</v>
      </c>
      <c r="B781">
        <v>-6.6800000000000002E-3</v>
      </c>
      <c r="C781">
        <v>0.104</v>
      </c>
      <c r="D781">
        <v>0.11354</v>
      </c>
      <c r="E781">
        <v>7.6480000000000006E-2</v>
      </c>
      <c r="F781">
        <v>0.32047000000000003</v>
      </c>
    </row>
    <row r="782" spans="1:6">
      <c r="A782">
        <v>1752.01</v>
      </c>
      <c r="B782">
        <v>-6.8400000000000006E-3</v>
      </c>
      <c r="C782">
        <v>0.10231</v>
      </c>
      <c r="D782">
        <v>0.11139</v>
      </c>
      <c r="E782">
        <v>7.4160000000000004E-2</v>
      </c>
      <c r="F782">
        <v>0.31757000000000002</v>
      </c>
    </row>
    <row r="783" spans="1:6">
      <c r="A783">
        <v>1752.98</v>
      </c>
      <c r="B783">
        <v>-7.0300000000000007E-3</v>
      </c>
      <c r="C783">
        <v>0.10075999999999999</v>
      </c>
      <c r="D783">
        <v>0.10940999999999999</v>
      </c>
      <c r="E783">
        <v>7.2040000000000007E-2</v>
      </c>
      <c r="F783">
        <v>0.31376000000000004</v>
      </c>
    </row>
    <row r="784" spans="1:6">
      <c r="A784">
        <v>1753.94</v>
      </c>
      <c r="B784">
        <v>-7.2000000000000007E-3</v>
      </c>
      <c r="C784">
        <v>9.9610000000000004E-2</v>
      </c>
      <c r="D784">
        <v>0.10796</v>
      </c>
      <c r="E784">
        <v>7.0480000000000001E-2</v>
      </c>
      <c r="F784">
        <v>0.31032000000000004</v>
      </c>
    </row>
    <row r="785" spans="1:6">
      <c r="A785">
        <v>1754.9</v>
      </c>
      <c r="B785">
        <v>-7.320000000000001E-3</v>
      </c>
      <c r="C785">
        <v>9.887E-2</v>
      </c>
      <c r="D785">
        <v>0.10706</v>
      </c>
      <c r="E785">
        <v>6.9519999999999998E-2</v>
      </c>
      <c r="F785">
        <v>0.308</v>
      </c>
    </row>
    <row r="786" spans="1:6">
      <c r="A786">
        <v>1755.87</v>
      </c>
      <c r="B786">
        <v>-7.340000000000001E-3</v>
      </c>
      <c r="C786">
        <v>9.8409999999999997E-2</v>
      </c>
      <c r="D786">
        <v>0.10654999999999999</v>
      </c>
      <c r="E786">
        <v>6.898E-2</v>
      </c>
      <c r="F786">
        <v>0.30691000000000002</v>
      </c>
    </row>
    <row r="787" spans="1:6">
      <c r="A787">
        <v>1756.83</v>
      </c>
      <c r="B787">
        <v>-7.2700000000000004E-3</v>
      </c>
      <c r="C787">
        <v>9.8170000000000007E-2</v>
      </c>
      <c r="D787">
        <v>0.10629</v>
      </c>
      <c r="E787">
        <v>6.8709999999999993E-2</v>
      </c>
      <c r="F787">
        <v>0.30671999999999999</v>
      </c>
    </row>
    <row r="788" spans="1:6">
      <c r="A788">
        <v>1757.8</v>
      </c>
      <c r="B788">
        <v>-7.1000000000000004E-3</v>
      </c>
      <c r="C788">
        <v>9.8119999999999999E-2</v>
      </c>
      <c r="D788">
        <v>0.10623</v>
      </c>
      <c r="E788">
        <v>6.8640000000000007E-2</v>
      </c>
      <c r="F788">
        <v>0.30702000000000002</v>
      </c>
    </row>
    <row r="789" spans="1:6">
      <c r="A789">
        <v>1758.76</v>
      </c>
      <c r="B789">
        <v>-6.8800000000000007E-3</v>
      </c>
      <c r="C789">
        <v>9.8289999999999988E-2</v>
      </c>
      <c r="D789">
        <v>0.10636999999999999</v>
      </c>
      <c r="E789">
        <v>6.8769999999999998E-2</v>
      </c>
      <c r="F789">
        <v>0.30754999999999999</v>
      </c>
    </row>
    <row r="790" spans="1:6">
      <c r="A790">
        <v>1759.73</v>
      </c>
      <c r="B790">
        <v>-6.6700000000000006E-3</v>
      </c>
      <c r="C790">
        <v>9.8589999999999997E-2</v>
      </c>
      <c r="D790">
        <v>0.10659</v>
      </c>
      <c r="E790">
        <v>6.898E-2</v>
      </c>
      <c r="F790">
        <v>0.30819000000000002</v>
      </c>
    </row>
    <row r="791" spans="1:6">
      <c r="A791">
        <v>1760.69</v>
      </c>
      <c r="B791">
        <v>-6.5400000000000007E-3</v>
      </c>
      <c r="C791">
        <v>9.8750000000000004E-2</v>
      </c>
      <c r="D791">
        <v>0.10667</v>
      </c>
      <c r="E791">
        <v>6.9019999999999998E-2</v>
      </c>
      <c r="F791">
        <v>0.30876999999999999</v>
      </c>
    </row>
    <row r="792" spans="1:6">
      <c r="A792">
        <v>1761.65</v>
      </c>
      <c r="B792">
        <v>-6.5700000000000012E-3</v>
      </c>
      <c r="C792">
        <v>9.851E-2</v>
      </c>
      <c r="D792">
        <v>0.10632</v>
      </c>
      <c r="E792">
        <v>6.8589999999999998E-2</v>
      </c>
      <c r="F792">
        <v>0.30898000000000003</v>
      </c>
    </row>
    <row r="793" spans="1:6">
      <c r="A793">
        <v>1762.62</v>
      </c>
      <c r="B793">
        <v>-6.7600000000000004E-3</v>
      </c>
      <c r="C793">
        <v>9.7750000000000004E-2</v>
      </c>
      <c r="D793">
        <v>0.10543999999999999</v>
      </c>
      <c r="E793">
        <v>6.7599999999999993E-2</v>
      </c>
      <c r="F793">
        <v>0.30847000000000002</v>
      </c>
    </row>
    <row r="794" spans="1:6">
      <c r="A794">
        <v>1763.58</v>
      </c>
      <c r="B794">
        <v>-7.0900000000000008E-3</v>
      </c>
      <c r="C794">
        <v>9.6679999999999988E-2</v>
      </c>
      <c r="D794">
        <v>0.10424</v>
      </c>
      <c r="E794">
        <v>6.6280000000000006E-2</v>
      </c>
      <c r="F794">
        <v>0.30715999999999999</v>
      </c>
    </row>
    <row r="795" spans="1:6">
      <c r="A795">
        <v>1764.55</v>
      </c>
      <c r="B795">
        <v>-7.4500000000000009E-3</v>
      </c>
      <c r="C795">
        <v>9.5700000000000007E-2</v>
      </c>
      <c r="D795">
        <v>0.10316</v>
      </c>
      <c r="E795">
        <v>6.5110000000000001E-2</v>
      </c>
      <c r="F795">
        <v>0.30546000000000001</v>
      </c>
    </row>
    <row r="796" spans="1:6">
      <c r="A796">
        <v>1765.51</v>
      </c>
      <c r="B796">
        <v>-7.7300000000000008E-3</v>
      </c>
      <c r="C796">
        <v>9.5229999999999995E-2</v>
      </c>
      <c r="D796">
        <v>0.10264999999999999</v>
      </c>
      <c r="E796">
        <v>6.4589999999999995E-2</v>
      </c>
      <c r="F796">
        <v>0.30412</v>
      </c>
    </row>
    <row r="797" spans="1:6">
      <c r="A797">
        <v>1766.48</v>
      </c>
      <c r="B797">
        <v>-7.7900000000000009E-3</v>
      </c>
      <c r="C797">
        <v>9.554E-2</v>
      </c>
      <c r="D797">
        <v>0.10301</v>
      </c>
      <c r="E797">
        <v>6.5009999999999998E-2</v>
      </c>
      <c r="F797">
        <v>0.30388000000000004</v>
      </c>
    </row>
    <row r="798" spans="1:6">
      <c r="A798">
        <v>1767.44</v>
      </c>
      <c r="B798">
        <v>-7.5800000000000008E-3</v>
      </c>
      <c r="C798">
        <v>9.6679999999999988E-2</v>
      </c>
      <c r="D798">
        <v>0.10431</v>
      </c>
      <c r="E798">
        <v>6.6420000000000007E-2</v>
      </c>
      <c r="F798">
        <v>0.30515999999999999</v>
      </c>
    </row>
    <row r="799" spans="1:6">
      <c r="A799">
        <v>1768.4</v>
      </c>
      <c r="B799">
        <v>-7.1400000000000005E-3</v>
      </c>
      <c r="C799">
        <v>9.8489999999999994E-2</v>
      </c>
      <c r="D799">
        <v>0.10639</v>
      </c>
      <c r="E799">
        <v>6.8629999999999997E-2</v>
      </c>
      <c r="F799">
        <v>0.30798999999999999</v>
      </c>
    </row>
    <row r="800" spans="1:6">
      <c r="A800">
        <v>1769.37</v>
      </c>
      <c r="B800">
        <v>-6.6000000000000008E-3</v>
      </c>
      <c r="C800">
        <v>0.10063</v>
      </c>
      <c r="D800">
        <v>0.10886999999999999</v>
      </c>
      <c r="E800">
        <v>7.1230000000000002E-2</v>
      </c>
      <c r="F800">
        <v>0.31198999999999999</v>
      </c>
    </row>
    <row r="801" spans="1:6">
      <c r="A801">
        <v>1770.33</v>
      </c>
      <c r="B801">
        <v>-6.150000000000001E-3</v>
      </c>
      <c r="C801">
        <v>0.10256999999999999</v>
      </c>
      <c r="D801">
        <v>0.11112999999999999</v>
      </c>
      <c r="E801">
        <v>7.3569999999999997E-2</v>
      </c>
      <c r="F801">
        <v>0.31647000000000003</v>
      </c>
    </row>
    <row r="802" spans="1:6">
      <c r="A802">
        <v>1771.3</v>
      </c>
      <c r="B802">
        <v>-5.9600000000000009E-3</v>
      </c>
      <c r="C802">
        <v>0.10367999999999999</v>
      </c>
      <c r="D802">
        <v>0.11241999999999999</v>
      </c>
      <c r="E802">
        <v>7.4870000000000006E-2</v>
      </c>
      <c r="F802">
        <v>0.32039000000000001</v>
      </c>
    </row>
    <row r="803" spans="1:6">
      <c r="A803">
        <v>1772.26</v>
      </c>
      <c r="B803">
        <v>-6.1000000000000013E-3</v>
      </c>
      <c r="C803">
        <v>0.10346</v>
      </c>
      <c r="D803">
        <v>0.11212999999999999</v>
      </c>
      <c r="E803">
        <v>7.4510000000000007E-2</v>
      </c>
      <c r="F803">
        <v>0.32257999999999998</v>
      </c>
    </row>
    <row r="804" spans="1:6">
      <c r="A804">
        <v>1773.23</v>
      </c>
      <c r="B804">
        <v>-6.5100000000000002E-3</v>
      </c>
      <c r="C804">
        <v>0.10188</v>
      </c>
      <c r="D804">
        <v>0.11019</v>
      </c>
      <c r="E804">
        <v>7.2440000000000004E-2</v>
      </c>
      <c r="F804">
        <v>0.32214999999999999</v>
      </c>
    </row>
    <row r="805" spans="1:6">
      <c r="A805">
        <v>1774.19</v>
      </c>
      <c r="B805">
        <v>-7.0500000000000007E-3</v>
      </c>
      <c r="C805">
        <v>9.9459999999999993E-2</v>
      </c>
      <c r="D805">
        <v>0.10722</v>
      </c>
      <c r="E805">
        <v>6.93E-2</v>
      </c>
      <c r="F805">
        <v>0.31909999999999999</v>
      </c>
    </row>
    <row r="806" spans="1:6">
      <c r="A806">
        <v>1775.15</v>
      </c>
      <c r="B806">
        <v>-7.5800000000000008E-3</v>
      </c>
      <c r="C806">
        <v>9.6989999999999993E-2</v>
      </c>
      <c r="D806">
        <v>0.10419</v>
      </c>
      <c r="E806">
        <v>6.6100000000000006E-2</v>
      </c>
      <c r="F806">
        <v>0.31447000000000003</v>
      </c>
    </row>
    <row r="807" spans="1:6">
      <c r="A807">
        <v>1776.12</v>
      </c>
      <c r="B807" s="1">
        <v>-7.9733650000000014E-3</v>
      </c>
      <c r="C807">
        <v>9.5170000000000005E-2</v>
      </c>
      <c r="D807">
        <v>0.10192</v>
      </c>
      <c r="E807">
        <v>6.3700000000000007E-2</v>
      </c>
      <c r="F807">
        <v>0.30979000000000001</v>
      </c>
    </row>
    <row r="808" spans="1:6">
      <c r="A808">
        <v>1777.08</v>
      </c>
      <c r="B808" s="1">
        <v>-8.1515870000000001E-3</v>
      </c>
      <c r="C808">
        <v>9.4299999999999995E-2</v>
      </c>
      <c r="D808">
        <v>0.10079</v>
      </c>
      <c r="E808">
        <v>6.2490000000000004E-2</v>
      </c>
      <c r="F808">
        <v>0.30631000000000003</v>
      </c>
    </row>
    <row r="809" spans="1:6">
      <c r="A809">
        <v>1778.05</v>
      </c>
      <c r="B809" s="1">
        <v>-8.044799E-3</v>
      </c>
      <c r="C809">
        <v>9.4310000000000005E-2</v>
      </c>
      <c r="D809">
        <v>0.1007</v>
      </c>
      <c r="E809">
        <v>6.2350000000000003E-2</v>
      </c>
      <c r="F809">
        <v>0.30458000000000002</v>
      </c>
    </row>
    <row r="810" spans="1:6">
      <c r="A810">
        <v>1779.01</v>
      </c>
      <c r="B810">
        <v>-7.640000000000001E-3</v>
      </c>
      <c r="C810">
        <v>9.4819999999999988E-2</v>
      </c>
      <c r="D810">
        <v>0.10120999999999999</v>
      </c>
      <c r="E810">
        <v>6.2829999999999997E-2</v>
      </c>
      <c r="F810">
        <v>0.30441000000000001</v>
      </c>
    </row>
    <row r="811" spans="1:6">
      <c r="A811">
        <v>1779.97</v>
      </c>
      <c r="B811">
        <v>-7.000000000000001E-3</v>
      </c>
      <c r="C811">
        <v>9.5390000000000003E-2</v>
      </c>
      <c r="D811">
        <v>0.10178999999999999</v>
      </c>
      <c r="E811">
        <v>6.3390000000000002E-2</v>
      </c>
      <c r="F811">
        <v>0.30513000000000001</v>
      </c>
    </row>
    <row r="812" spans="1:6">
      <c r="A812">
        <v>1780.94</v>
      </c>
      <c r="B812">
        <v>-6.3300000000000006E-3</v>
      </c>
      <c r="C812">
        <v>9.5670000000000005E-2</v>
      </c>
      <c r="D812">
        <v>0.10203999999999999</v>
      </c>
      <c r="E812">
        <v>6.3630000000000006E-2</v>
      </c>
      <c r="F812">
        <v>0.30593999999999999</v>
      </c>
    </row>
    <row r="813" spans="1:6">
      <c r="A813">
        <v>1781.9</v>
      </c>
      <c r="B813">
        <v>-5.8700000000000002E-3</v>
      </c>
      <c r="C813">
        <v>9.5530000000000004E-2</v>
      </c>
      <c r="D813">
        <v>0.10184</v>
      </c>
      <c r="E813">
        <v>6.3390000000000002E-2</v>
      </c>
      <c r="F813">
        <v>0.30628</v>
      </c>
    </row>
    <row r="814" spans="1:6">
      <c r="A814">
        <v>1782.87</v>
      </c>
      <c r="B814">
        <v>-5.8100000000000009E-3</v>
      </c>
      <c r="C814">
        <v>9.5009999999999997E-2</v>
      </c>
      <c r="D814">
        <v>0.10123</v>
      </c>
      <c r="E814">
        <v>6.2729999999999994E-2</v>
      </c>
      <c r="F814">
        <v>0.30598000000000003</v>
      </c>
    </row>
    <row r="815" spans="1:6">
      <c r="A815">
        <v>1783.83</v>
      </c>
      <c r="B815">
        <v>-6.2300000000000012E-3</v>
      </c>
      <c r="C815">
        <v>9.4219999999999998E-2</v>
      </c>
      <c r="D815">
        <v>0.10031999999999999</v>
      </c>
      <c r="E815">
        <v>6.1749999999999999E-2</v>
      </c>
      <c r="F815">
        <v>0.30512</v>
      </c>
    </row>
    <row r="816" spans="1:6">
      <c r="A816">
        <v>1784.8</v>
      </c>
      <c r="B816">
        <v>-7.0100000000000006E-3</v>
      </c>
      <c r="C816">
        <v>9.3289999999999998E-2</v>
      </c>
      <c r="D816">
        <v>9.9250000000000005E-2</v>
      </c>
      <c r="E816">
        <v>6.0590000000000005E-2</v>
      </c>
      <c r="F816">
        <v>0.30386000000000002</v>
      </c>
    </row>
    <row r="817" spans="1:6">
      <c r="A817">
        <v>1785.76</v>
      </c>
      <c r="B817" s="1">
        <v>-7.9023920000000011E-3</v>
      </c>
      <c r="C817">
        <v>9.2460000000000001E-2</v>
      </c>
      <c r="D817">
        <v>9.8250000000000004E-2</v>
      </c>
      <c r="E817">
        <v>5.9520000000000003E-2</v>
      </c>
      <c r="F817">
        <v>0.30237999999999998</v>
      </c>
    </row>
    <row r="818" spans="1:6">
      <c r="A818">
        <v>1786.72</v>
      </c>
      <c r="B818" s="1">
        <v>-8.6245720000000005E-3</v>
      </c>
      <c r="C818">
        <v>9.2049999999999993E-2</v>
      </c>
      <c r="D818">
        <v>9.7689999999999999E-2</v>
      </c>
      <c r="E818">
        <v>5.8910000000000004E-2</v>
      </c>
      <c r="F818">
        <v>0.30104000000000003</v>
      </c>
    </row>
    <row r="819" spans="1:6">
      <c r="A819">
        <v>1787.69</v>
      </c>
      <c r="B819" s="1">
        <v>-8.9485238000000002E-3</v>
      </c>
      <c r="C819">
        <v>9.2370000000000008E-2</v>
      </c>
      <c r="D819">
        <v>9.7959999999999992E-2</v>
      </c>
      <c r="E819">
        <v>5.9209999999999999E-2</v>
      </c>
      <c r="F819">
        <v>0.30038999999999999</v>
      </c>
    </row>
    <row r="820" spans="1:6">
      <c r="A820">
        <v>1788.65</v>
      </c>
      <c r="B820" s="1">
        <v>-8.7733480000000003E-3</v>
      </c>
      <c r="C820">
        <v>9.3609999999999999E-2</v>
      </c>
      <c r="D820">
        <v>9.9290000000000003E-2</v>
      </c>
      <c r="E820">
        <v>6.0649999999999996E-2</v>
      </c>
      <c r="F820">
        <v>0.30108000000000001</v>
      </c>
    </row>
    <row r="821" spans="1:6">
      <c r="A821">
        <v>1789.62</v>
      </c>
      <c r="B821" s="1">
        <v>-8.1429300000000013E-3</v>
      </c>
      <c r="C821">
        <v>9.5610000000000001E-2</v>
      </c>
      <c r="D821">
        <v>0.10153999999999999</v>
      </c>
      <c r="E821">
        <v>6.3060000000000005E-2</v>
      </c>
      <c r="F821">
        <v>0.30345</v>
      </c>
    </row>
    <row r="822" spans="1:6">
      <c r="A822">
        <v>1790.58</v>
      </c>
      <c r="B822">
        <v>-7.2500000000000012E-3</v>
      </c>
      <c r="C822">
        <v>9.783E-2</v>
      </c>
      <c r="D822">
        <v>0.10407999999999999</v>
      </c>
      <c r="E822">
        <v>6.5769999999999995E-2</v>
      </c>
      <c r="F822">
        <v>0.30727000000000004</v>
      </c>
    </row>
    <row r="823" spans="1:6">
      <c r="A823">
        <v>1791.55</v>
      </c>
      <c r="B823">
        <v>-6.4100000000000008E-3</v>
      </c>
      <c r="C823">
        <v>9.9459999999999993E-2</v>
      </c>
      <c r="D823">
        <v>0.10595</v>
      </c>
      <c r="E823">
        <v>6.7720000000000002E-2</v>
      </c>
      <c r="F823">
        <v>0.31149000000000004</v>
      </c>
    </row>
    <row r="824" spans="1:6">
      <c r="A824">
        <v>1792.51</v>
      </c>
      <c r="B824">
        <v>-5.9200000000000008E-3</v>
      </c>
      <c r="C824">
        <v>9.9849999999999994E-2</v>
      </c>
      <c r="D824">
        <v>0.10635</v>
      </c>
      <c r="E824">
        <v>6.8070000000000006E-2</v>
      </c>
      <c r="F824">
        <v>0.31447999999999998</v>
      </c>
    </row>
    <row r="825" spans="1:6">
      <c r="A825">
        <v>1793.47</v>
      </c>
      <c r="B825">
        <v>-5.9500000000000004E-3</v>
      </c>
      <c r="C825">
        <v>9.8949999999999996E-2</v>
      </c>
      <c r="D825">
        <v>0.10518999999999999</v>
      </c>
      <c r="E825">
        <v>6.6739999999999994E-2</v>
      </c>
      <c r="F825">
        <v>0.31491000000000002</v>
      </c>
    </row>
    <row r="826" spans="1:6">
      <c r="A826">
        <v>1794.44</v>
      </c>
      <c r="B826">
        <v>-6.3700000000000007E-3</v>
      </c>
      <c r="C826">
        <v>9.733E-2</v>
      </c>
      <c r="D826">
        <v>0.10316</v>
      </c>
      <c r="E826">
        <v>6.4509999999999998E-2</v>
      </c>
      <c r="F826">
        <v>0.31271000000000004</v>
      </c>
    </row>
    <row r="827" spans="1:6">
      <c r="A827">
        <v>1795.4</v>
      </c>
      <c r="B827">
        <v>-6.9300000000000004E-3</v>
      </c>
      <c r="C827">
        <v>9.5799999999999996E-2</v>
      </c>
      <c r="D827">
        <v>0.10122</v>
      </c>
      <c r="E827">
        <v>6.2409999999999993E-2</v>
      </c>
      <c r="F827">
        <v>0.30910000000000004</v>
      </c>
    </row>
    <row r="828" spans="1:6">
      <c r="A828">
        <v>1796.37</v>
      </c>
      <c r="B828">
        <v>-7.3600000000000002E-3</v>
      </c>
      <c r="C828">
        <v>9.493E-2</v>
      </c>
      <c r="D828">
        <v>0.10005</v>
      </c>
      <c r="E828">
        <v>6.1179999999999998E-2</v>
      </c>
      <c r="F828">
        <v>0.30573</v>
      </c>
    </row>
    <row r="829" spans="1:6">
      <c r="A829">
        <v>1797.33</v>
      </c>
      <c r="B829">
        <v>-7.5200000000000006E-3</v>
      </c>
      <c r="C829">
        <v>9.4879999999999992E-2</v>
      </c>
      <c r="D829">
        <v>9.9879999999999997E-2</v>
      </c>
      <c r="E829">
        <v>6.1050000000000007E-2</v>
      </c>
      <c r="F829">
        <v>0.30375000000000002</v>
      </c>
    </row>
    <row r="830" spans="1:6">
      <c r="A830">
        <v>1798.3</v>
      </c>
      <c r="B830">
        <v>-7.3800000000000011E-3</v>
      </c>
      <c r="C830">
        <v>9.5479999999999995E-2</v>
      </c>
      <c r="D830">
        <v>0.10048</v>
      </c>
      <c r="E830">
        <v>6.1730000000000007E-2</v>
      </c>
      <c r="F830">
        <v>0.30349000000000004</v>
      </c>
    </row>
    <row r="831" spans="1:6">
      <c r="A831">
        <v>1799.26</v>
      </c>
      <c r="B831">
        <v>-7.0400000000000011E-3</v>
      </c>
      <c r="C831">
        <v>9.6290000000000001E-2</v>
      </c>
      <c r="D831">
        <v>0.10133</v>
      </c>
      <c r="E831">
        <v>6.268E-2</v>
      </c>
      <c r="F831">
        <v>0.30454000000000003</v>
      </c>
    </row>
    <row r="832" spans="1:6">
      <c r="A832">
        <v>1800.22</v>
      </c>
      <c r="B832">
        <v>-6.6700000000000006E-3</v>
      </c>
      <c r="C832">
        <v>9.6860000000000002E-2</v>
      </c>
      <c r="D832">
        <v>0.10188999999999999</v>
      </c>
      <c r="E832">
        <v>6.3270000000000007E-2</v>
      </c>
      <c r="F832">
        <v>0.30596000000000001</v>
      </c>
    </row>
    <row r="833" spans="1:6">
      <c r="A833">
        <v>1801.19</v>
      </c>
      <c r="B833">
        <v>-6.3900000000000007E-3</v>
      </c>
      <c r="C833">
        <v>9.6879999999999994E-2</v>
      </c>
      <c r="D833">
        <v>0.1018</v>
      </c>
      <c r="E833">
        <v>6.3130000000000006E-2</v>
      </c>
      <c r="F833">
        <v>0.30676999999999999</v>
      </c>
    </row>
    <row r="834" spans="1:6">
      <c r="A834">
        <v>1802.15</v>
      </c>
      <c r="B834">
        <v>-6.2800000000000009E-3</v>
      </c>
      <c r="C834">
        <v>9.6319999999999989E-2</v>
      </c>
      <c r="D834">
        <v>0.10101</v>
      </c>
      <c r="E834">
        <v>6.2219999999999998E-2</v>
      </c>
      <c r="F834">
        <v>0.30632999999999999</v>
      </c>
    </row>
    <row r="835" spans="1:6">
      <c r="A835">
        <v>1803.12</v>
      </c>
      <c r="B835">
        <v>-6.3400000000000001E-3</v>
      </c>
      <c r="C835">
        <v>9.536E-2</v>
      </c>
      <c r="D835">
        <v>9.9760000000000001E-2</v>
      </c>
      <c r="E835">
        <v>6.0819999999999999E-2</v>
      </c>
      <c r="F835">
        <v>0.30460999999999999</v>
      </c>
    </row>
    <row r="836" spans="1:6">
      <c r="A836">
        <v>1804.08</v>
      </c>
      <c r="B836">
        <v>-6.5500000000000003E-3</v>
      </c>
      <c r="C836">
        <v>9.4329999999999997E-2</v>
      </c>
      <c r="D836">
        <v>9.8409999999999997E-2</v>
      </c>
      <c r="E836">
        <v>5.9319999999999998E-2</v>
      </c>
      <c r="F836">
        <v>0.30210000000000004</v>
      </c>
    </row>
    <row r="837" spans="1:6">
      <c r="A837">
        <v>1805.05</v>
      </c>
      <c r="B837">
        <v>-6.830000000000001E-3</v>
      </c>
      <c r="C837">
        <v>9.3530000000000002E-2</v>
      </c>
      <c r="D837">
        <v>9.7320000000000004E-2</v>
      </c>
      <c r="E837">
        <v>5.8120000000000005E-2</v>
      </c>
      <c r="F837">
        <v>0.29951</v>
      </c>
    </row>
    <row r="838" spans="1:6">
      <c r="A838">
        <v>1806.01</v>
      </c>
      <c r="B838">
        <v>-7.1100000000000009E-3</v>
      </c>
      <c r="C838">
        <v>9.3159999999999993E-2</v>
      </c>
      <c r="D838">
        <v>9.672E-2</v>
      </c>
      <c r="E838">
        <v>5.7489999999999999E-2</v>
      </c>
      <c r="F838">
        <v>0.29749000000000003</v>
      </c>
    </row>
    <row r="839" spans="1:6">
      <c r="A839">
        <v>1806.97</v>
      </c>
      <c r="B839">
        <v>-7.2900000000000005E-3</v>
      </c>
      <c r="C839">
        <v>9.3289999999999998E-2</v>
      </c>
      <c r="D839">
        <v>9.6710000000000004E-2</v>
      </c>
      <c r="E839">
        <v>5.7510000000000006E-2</v>
      </c>
      <c r="F839">
        <v>0.29644999999999999</v>
      </c>
    </row>
    <row r="840" spans="1:6">
      <c r="A840">
        <v>1807.94</v>
      </c>
      <c r="B840">
        <v>-7.320000000000001E-3</v>
      </c>
      <c r="C840">
        <v>9.3820000000000001E-2</v>
      </c>
      <c r="D840">
        <v>9.7189999999999999E-2</v>
      </c>
      <c r="E840">
        <v>5.806E-2</v>
      </c>
      <c r="F840">
        <v>0.29649000000000003</v>
      </c>
    </row>
    <row r="841" spans="1:6">
      <c r="A841">
        <v>1808.9</v>
      </c>
      <c r="B841">
        <v>-7.2100000000000011E-3</v>
      </c>
      <c r="C841">
        <v>9.4519999999999993E-2</v>
      </c>
      <c r="D841">
        <v>9.7909999999999997E-2</v>
      </c>
      <c r="E841">
        <v>5.8840000000000003E-2</v>
      </c>
      <c r="F841">
        <v>0.29732999999999998</v>
      </c>
    </row>
    <row r="842" spans="1:6">
      <c r="A842">
        <v>1809.87</v>
      </c>
      <c r="B842">
        <v>-7.0600000000000003E-3</v>
      </c>
      <c r="C842">
        <v>9.5069999999999988E-2</v>
      </c>
      <c r="D842">
        <v>9.8519999999999996E-2</v>
      </c>
      <c r="E842">
        <v>5.9459999999999999E-2</v>
      </c>
      <c r="F842">
        <v>0.29844000000000004</v>
      </c>
    </row>
    <row r="843" spans="1:6">
      <c r="A843">
        <v>1810.83</v>
      </c>
      <c r="B843">
        <v>-6.9900000000000006E-3</v>
      </c>
      <c r="C843">
        <v>9.5259999999999997E-2</v>
      </c>
      <c r="D843">
        <v>9.8720000000000002E-2</v>
      </c>
      <c r="E843">
        <v>5.9609999999999996E-2</v>
      </c>
      <c r="F843">
        <v>0.29915000000000003</v>
      </c>
    </row>
    <row r="844" spans="1:6">
      <c r="A844">
        <v>1811.79</v>
      </c>
      <c r="B844">
        <v>-7.0800000000000012E-3</v>
      </c>
      <c r="C844">
        <v>9.5049999999999996E-2</v>
      </c>
      <c r="D844">
        <v>9.8449999999999996E-2</v>
      </c>
      <c r="E844">
        <v>5.9219999999999995E-2</v>
      </c>
      <c r="F844">
        <v>0.29900000000000004</v>
      </c>
    </row>
    <row r="845" spans="1:6">
      <c r="A845">
        <v>1812.76</v>
      </c>
      <c r="B845">
        <v>-7.2800000000000009E-3</v>
      </c>
      <c r="C845">
        <v>9.4560000000000005E-2</v>
      </c>
      <c r="D845">
        <v>9.7849999999999993E-2</v>
      </c>
      <c r="E845">
        <v>5.8480000000000004E-2</v>
      </c>
      <c r="F845">
        <v>0.29796</v>
      </c>
    </row>
    <row r="846" spans="1:6">
      <c r="A846">
        <v>1813.72</v>
      </c>
      <c r="B846">
        <v>-7.4600000000000005E-3</v>
      </c>
      <c r="C846">
        <v>9.4030000000000002E-2</v>
      </c>
      <c r="D846">
        <v>9.7180000000000002E-2</v>
      </c>
      <c r="E846">
        <v>5.7690000000000005E-2</v>
      </c>
      <c r="F846">
        <v>0.29637999999999998</v>
      </c>
    </row>
    <row r="847" spans="1:6">
      <c r="A847">
        <v>1814.69</v>
      </c>
      <c r="B847">
        <v>-7.490000000000001E-3</v>
      </c>
      <c r="C847">
        <v>9.3640000000000001E-2</v>
      </c>
      <c r="D847">
        <v>9.6669999999999992E-2</v>
      </c>
      <c r="E847">
        <v>5.7080000000000006E-2</v>
      </c>
      <c r="F847">
        <v>0.29480000000000001</v>
      </c>
    </row>
    <row r="848" spans="1:6">
      <c r="A848">
        <v>1815.65</v>
      </c>
      <c r="B848">
        <v>-7.320000000000001E-3</v>
      </c>
      <c r="C848">
        <v>9.3459999999999988E-2</v>
      </c>
      <c r="D848">
        <v>9.6390000000000003E-2</v>
      </c>
      <c r="E848">
        <v>5.6760000000000005E-2</v>
      </c>
      <c r="F848">
        <v>0.29361999999999999</v>
      </c>
    </row>
    <row r="849" spans="1:6">
      <c r="A849">
        <v>1816.62</v>
      </c>
      <c r="B849">
        <v>-6.9900000000000006E-3</v>
      </c>
      <c r="C849">
        <v>9.3459999999999988E-2</v>
      </c>
      <c r="D849">
        <v>9.6320000000000003E-2</v>
      </c>
      <c r="E849">
        <v>5.6669999999999998E-2</v>
      </c>
      <c r="F849">
        <v>0.29293000000000002</v>
      </c>
    </row>
    <row r="850" spans="1:6">
      <c r="A850">
        <v>1817.58</v>
      </c>
      <c r="B850">
        <v>-6.6100000000000013E-3</v>
      </c>
      <c r="C850">
        <v>9.3560000000000004E-2</v>
      </c>
      <c r="D850">
        <v>9.6339999999999995E-2</v>
      </c>
      <c r="E850">
        <v>5.67E-2</v>
      </c>
      <c r="F850">
        <v>0.29257</v>
      </c>
    </row>
    <row r="851" spans="1:6">
      <c r="A851">
        <v>1818.54</v>
      </c>
      <c r="B851">
        <v>-6.2800000000000009E-3</v>
      </c>
      <c r="C851">
        <v>9.3759999999999996E-2</v>
      </c>
      <c r="D851">
        <v>9.6430000000000002E-2</v>
      </c>
      <c r="E851">
        <v>5.6819999999999996E-2</v>
      </c>
      <c r="F851">
        <v>0.29231000000000001</v>
      </c>
    </row>
    <row r="852" spans="1:6">
      <c r="A852">
        <v>1819.51</v>
      </c>
      <c r="B852">
        <v>-6.0300000000000006E-3</v>
      </c>
      <c r="C852">
        <v>9.4109999999999999E-2</v>
      </c>
      <c r="D852">
        <v>9.6680000000000002E-2</v>
      </c>
      <c r="E852">
        <v>5.7099999999999998E-2</v>
      </c>
      <c r="F852">
        <v>0.29213</v>
      </c>
    </row>
    <row r="853" spans="1:6">
      <c r="A853">
        <v>1820.47</v>
      </c>
      <c r="B853">
        <v>-5.9000000000000007E-3</v>
      </c>
      <c r="C853">
        <v>9.4670000000000004E-2</v>
      </c>
      <c r="D853">
        <v>9.7180000000000002E-2</v>
      </c>
      <c r="E853">
        <v>5.7639999999999997E-2</v>
      </c>
      <c r="F853">
        <v>0.29219000000000001</v>
      </c>
    </row>
    <row r="854" spans="1:6">
      <c r="A854">
        <v>1821.44</v>
      </c>
      <c r="B854">
        <v>-5.9200000000000008E-3</v>
      </c>
      <c r="C854">
        <v>9.5469999999999999E-2</v>
      </c>
      <c r="D854">
        <v>9.7949999999999995E-2</v>
      </c>
      <c r="E854">
        <v>5.8480000000000004E-2</v>
      </c>
      <c r="F854">
        <v>0.29278999999999999</v>
      </c>
    </row>
    <row r="855" spans="1:6">
      <c r="A855">
        <v>1822.4</v>
      </c>
      <c r="B855">
        <v>-6.150000000000001E-3</v>
      </c>
      <c r="C855">
        <v>9.6369999999999997E-2</v>
      </c>
      <c r="D855">
        <v>9.887E-2</v>
      </c>
      <c r="E855">
        <v>5.9469999999999995E-2</v>
      </c>
      <c r="F855">
        <v>0.29403000000000001</v>
      </c>
    </row>
    <row r="856" spans="1:6">
      <c r="A856">
        <v>1823.37</v>
      </c>
      <c r="B856">
        <v>-6.6100000000000013E-3</v>
      </c>
      <c r="C856">
        <v>9.7199999999999995E-2</v>
      </c>
      <c r="D856">
        <v>9.9729999999999999E-2</v>
      </c>
      <c r="E856">
        <v>6.0399999999999995E-2</v>
      </c>
      <c r="F856">
        <v>0.29571000000000003</v>
      </c>
    </row>
    <row r="857" spans="1:6">
      <c r="A857">
        <v>1824.33</v>
      </c>
      <c r="B857">
        <v>-7.2200000000000007E-3</v>
      </c>
      <c r="C857">
        <v>9.783E-2</v>
      </c>
      <c r="D857">
        <v>0.10038999999999999</v>
      </c>
      <c r="E857">
        <v>6.1119999999999994E-2</v>
      </c>
      <c r="F857">
        <v>0.29744000000000004</v>
      </c>
    </row>
    <row r="858" spans="1:6">
      <c r="A858">
        <v>1825.29</v>
      </c>
      <c r="B858">
        <v>-7.8000000000000005E-3</v>
      </c>
      <c r="C858">
        <v>9.8269999999999996E-2</v>
      </c>
      <c r="D858">
        <v>0.10088</v>
      </c>
      <c r="E858">
        <v>6.164E-2</v>
      </c>
      <c r="F858">
        <v>0.29883999999999999</v>
      </c>
    </row>
    <row r="859" spans="1:6">
      <c r="A859">
        <v>1826.26</v>
      </c>
      <c r="B859" s="1">
        <v>-8.1159300000000004E-3</v>
      </c>
      <c r="C859">
        <v>9.8699999999999996E-2</v>
      </c>
      <c r="D859">
        <v>0.10135999999999999</v>
      </c>
      <c r="E859">
        <v>6.2149999999999997E-2</v>
      </c>
      <c r="F859">
        <v>0.29984</v>
      </c>
    </row>
    <row r="860" spans="1:6">
      <c r="A860">
        <v>1827.22</v>
      </c>
      <c r="B860" s="1">
        <v>-8.0589100000000007E-3</v>
      </c>
      <c r="C860">
        <v>9.9250000000000005E-2</v>
      </c>
      <c r="D860">
        <v>0.10199999999999999</v>
      </c>
      <c r="E860">
        <v>6.2799999999999995E-2</v>
      </c>
      <c r="F860">
        <v>0.30066999999999999</v>
      </c>
    </row>
    <row r="861" spans="1:6">
      <c r="A861">
        <v>1828.19</v>
      </c>
      <c r="B861">
        <v>-7.6700000000000006E-3</v>
      </c>
      <c r="C861">
        <v>9.9899999999999989E-2</v>
      </c>
      <c r="D861">
        <v>0.10271999999999999</v>
      </c>
      <c r="E861">
        <v>6.3509999999999997E-2</v>
      </c>
      <c r="F861">
        <v>0.30157</v>
      </c>
    </row>
    <row r="862" spans="1:6">
      <c r="A862">
        <v>1829.15</v>
      </c>
      <c r="B862">
        <v>-7.1200000000000005E-3</v>
      </c>
      <c r="C862">
        <v>0.10041</v>
      </c>
      <c r="D862">
        <v>0.10321999999999999</v>
      </c>
      <c r="E862">
        <v>6.3960000000000003E-2</v>
      </c>
      <c r="F862">
        <v>0.30251</v>
      </c>
    </row>
    <row r="863" spans="1:6">
      <c r="A863">
        <v>1830.12</v>
      </c>
      <c r="B863">
        <v>-6.6000000000000008E-3</v>
      </c>
      <c r="C863">
        <v>0.10045</v>
      </c>
      <c r="D863">
        <v>0.10312</v>
      </c>
      <c r="E863">
        <v>6.3759999999999997E-2</v>
      </c>
      <c r="F863">
        <v>0.30301</v>
      </c>
    </row>
    <row r="864" spans="1:6">
      <c r="A864">
        <v>1831.08</v>
      </c>
      <c r="B864">
        <v>-6.2500000000000003E-3</v>
      </c>
      <c r="C864">
        <v>9.9890000000000007E-2</v>
      </c>
      <c r="D864">
        <v>0.10226</v>
      </c>
      <c r="E864">
        <v>6.2770000000000006E-2</v>
      </c>
      <c r="F864">
        <v>0.30252000000000001</v>
      </c>
    </row>
    <row r="865" spans="1:6">
      <c r="A865">
        <v>1832.04</v>
      </c>
      <c r="B865">
        <v>-6.0800000000000003E-3</v>
      </c>
      <c r="C865">
        <v>9.8879999999999996E-2</v>
      </c>
      <c r="D865">
        <v>0.10088</v>
      </c>
      <c r="E865">
        <v>6.1259999999999995E-2</v>
      </c>
      <c r="F865">
        <v>0.30085000000000001</v>
      </c>
    </row>
    <row r="866" spans="1:6">
      <c r="A866">
        <v>1833.01</v>
      </c>
      <c r="B866">
        <v>-6.0800000000000003E-3</v>
      </c>
      <c r="C866">
        <v>9.7799999999999998E-2</v>
      </c>
      <c r="D866">
        <v>9.9440000000000001E-2</v>
      </c>
      <c r="E866">
        <v>5.9740000000000001E-2</v>
      </c>
      <c r="F866">
        <v>0.29844000000000004</v>
      </c>
    </row>
    <row r="867" spans="1:6">
      <c r="A867">
        <v>1833.97</v>
      </c>
      <c r="B867">
        <v>-6.2300000000000012E-3</v>
      </c>
      <c r="C867">
        <v>9.7009999999999999E-2</v>
      </c>
      <c r="D867">
        <v>9.8389999999999991E-2</v>
      </c>
      <c r="E867">
        <v>5.8630000000000002E-2</v>
      </c>
      <c r="F867">
        <v>0.29609000000000002</v>
      </c>
    </row>
    <row r="868" spans="1:6">
      <c r="A868">
        <v>1834.94</v>
      </c>
      <c r="B868">
        <v>-6.5200000000000006E-3</v>
      </c>
      <c r="C868">
        <v>9.6670000000000006E-2</v>
      </c>
      <c r="D868">
        <v>9.7900000000000001E-2</v>
      </c>
      <c r="E868">
        <v>5.8099999999999999E-2</v>
      </c>
      <c r="F868">
        <v>0.29449000000000003</v>
      </c>
    </row>
    <row r="869" spans="1:6">
      <c r="A869">
        <v>1835.9</v>
      </c>
      <c r="B869">
        <v>-6.9100000000000012E-3</v>
      </c>
      <c r="C869">
        <v>9.6750000000000003E-2</v>
      </c>
      <c r="D869">
        <v>9.7890000000000005E-2</v>
      </c>
      <c r="E869">
        <v>5.8069999999999997E-2</v>
      </c>
      <c r="F869">
        <v>0.29389999999999999</v>
      </c>
    </row>
    <row r="870" spans="1:6">
      <c r="A870">
        <v>1836.86</v>
      </c>
      <c r="B870">
        <v>-7.2600000000000008E-3</v>
      </c>
      <c r="C870">
        <v>9.7099999999999992E-2</v>
      </c>
      <c r="D870">
        <v>9.819E-2</v>
      </c>
      <c r="E870">
        <v>5.8319999999999997E-2</v>
      </c>
      <c r="F870">
        <v>0.29410000000000003</v>
      </c>
    </row>
    <row r="871" spans="1:6">
      <c r="A871">
        <v>1837.83</v>
      </c>
      <c r="B871">
        <v>-7.4400000000000004E-3</v>
      </c>
      <c r="C871">
        <v>9.7640000000000005E-2</v>
      </c>
      <c r="D871">
        <v>9.8680000000000004E-2</v>
      </c>
      <c r="E871">
        <v>5.8760000000000007E-2</v>
      </c>
      <c r="F871">
        <v>0.29470000000000002</v>
      </c>
    </row>
    <row r="872" spans="1:6">
      <c r="A872">
        <v>1838.79</v>
      </c>
      <c r="B872">
        <v>-7.3600000000000002E-3</v>
      </c>
      <c r="C872">
        <v>9.842999999999999E-2</v>
      </c>
      <c r="D872">
        <v>9.9440000000000001E-2</v>
      </c>
      <c r="E872">
        <v>5.9480000000000005E-2</v>
      </c>
      <c r="F872">
        <v>0.29548000000000002</v>
      </c>
    </row>
    <row r="873" spans="1:6">
      <c r="A873">
        <v>1839.76</v>
      </c>
      <c r="B873">
        <v>-7.0700000000000008E-3</v>
      </c>
      <c r="C873">
        <v>9.9629999999999996E-2</v>
      </c>
      <c r="D873">
        <v>0.10063999999999999</v>
      </c>
      <c r="E873">
        <v>6.0700000000000004E-2</v>
      </c>
      <c r="F873">
        <v>0.29658000000000001</v>
      </c>
    </row>
    <row r="874" spans="1:6">
      <c r="A874">
        <v>1840.72</v>
      </c>
      <c r="B874">
        <v>-6.7200000000000003E-3</v>
      </c>
      <c r="C874">
        <v>0.10128999999999999</v>
      </c>
      <c r="D874">
        <v>0.1024</v>
      </c>
      <c r="E874">
        <v>6.2520000000000006E-2</v>
      </c>
      <c r="F874">
        <v>0.29837999999999998</v>
      </c>
    </row>
    <row r="875" spans="1:6">
      <c r="A875">
        <v>1841.69</v>
      </c>
      <c r="B875">
        <v>-6.5100000000000002E-3</v>
      </c>
      <c r="C875">
        <v>0.10327</v>
      </c>
      <c r="D875">
        <v>0.10453999999999999</v>
      </c>
      <c r="E875">
        <v>6.4780000000000004E-2</v>
      </c>
      <c r="F875">
        <v>0.30113000000000001</v>
      </c>
    </row>
    <row r="876" spans="1:6">
      <c r="A876">
        <v>1842.65</v>
      </c>
      <c r="B876">
        <v>-6.5600000000000007E-3</v>
      </c>
      <c r="C876">
        <v>0.10517</v>
      </c>
      <c r="D876">
        <v>0.10659</v>
      </c>
      <c r="E876">
        <v>6.6960000000000006E-2</v>
      </c>
      <c r="F876">
        <v>0.30460999999999999</v>
      </c>
    </row>
    <row r="877" spans="1:6">
      <c r="A877">
        <v>1843.61</v>
      </c>
      <c r="B877">
        <v>-6.8700000000000011E-3</v>
      </c>
      <c r="C877">
        <v>0.10646</v>
      </c>
      <c r="D877">
        <v>0.10792</v>
      </c>
      <c r="E877">
        <v>6.8390000000000006E-2</v>
      </c>
      <c r="F877">
        <v>0.30802000000000002</v>
      </c>
    </row>
    <row r="878" spans="1:6">
      <c r="A878">
        <v>1844.58</v>
      </c>
      <c r="B878">
        <v>-7.2900000000000005E-3</v>
      </c>
      <c r="C878">
        <v>0.10680000000000001</v>
      </c>
      <c r="D878">
        <v>0.10815</v>
      </c>
      <c r="E878">
        <v>6.862E-2</v>
      </c>
      <c r="F878">
        <v>0.31022</v>
      </c>
    </row>
    <row r="879" spans="1:6">
      <c r="A879">
        <v>1845.54</v>
      </c>
      <c r="B879">
        <v>-7.6300000000000005E-3</v>
      </c>
      <c r="C879">
        <v>0.10629</v>
      </c>
      <c r="D879">
        <v>0.10736999999999999</v>
      </c>
      <c r="E879">
        <v>6.7769999999999997E-2</v>
      </c>
      <c r="F879">
        <v>0.31039</v>
      </c>
    </row>
    <row r="880" spans="1:6">
      <c r="A880">
        <v>1846.51</v>
      </c>
      <c r="B880">
        <v>-7.7500000000000008E-3</v>
      </c>
      <c r="C880">
        <v>0.10539999999999999</v>
      </c>
      <c r="D880">
        <v>0.10613</v>
      </c>
      <c r="E880">
        <v>6.6400000000000001E-2</v>
      </c>
      <c r="F880">
        <v>0.30859999999999999</v>
      </c>
    </row>
    <row r="881" spans="1:6">
      <c r="A881">
        <v>1847.47</v>
      </c>
      <c r="B881">
        <v>-7.6200000000000009E-3</v>
      </c>
      <c r="C881">
        <v>0.10461999999999999</v>
      </c>
      <c r="D881">
        <v>0.10500999999999999</v>
      </c>
      <c r="E881">
        <v>6.515E-2</v>
      </c>
      <c r="F881">
        <v>0.30570000000000003</v>
      </c>
    </row>
    <row r="882" spans="1:6">
      <c r="A882">
        <v>1848.44</v>
      </c>
      <c r="B882">
        <v>-7.3100000000000005E-3</v>
      </c>
      <c r="C882">
        <v>0.10424</v>
      </c>
      <c r="D882">
        <v>0.10435999999999999</v>
      </c>
      <c r="E882">
        <v>6.4380000000000007E-2</v>
      </c>
      <c r="F882">
        <v>0.30268</v>
      </c>
    </row>
    <row r="883" spans="1:6">
      <c r="A883">
        <v>1849.4</v>
      </c>
      <c r="B883">
        <v>-6.9200000000000008E-3</v>
      </c>
      <c r="C883">
        <v>0.10427</v>
      </c>
      <c r="D883">
        <v>0.10421999999999999</v>
      </c>
      <c r="E883">
        <v>6.4149999999999999E-2</v>
      </c>
      <c r="F883">
        <v>0.30014000000000002</v>
      </c>
    </row>
    <row r="884" spans="1:6">
      <c r="A884">
        <v>1850.36</v>
      </c>
      <c r="B884">
        <v>-6.5700000000000012E-3</v>
      </c>
      <c r="C884">
        <v>0.10456</v>
      </c>
      <c r="D884">
        <v>0.10444000000000001</v>
      </c>
      <c r="E884">
        <v>6.4310000000000006E-2</v>
      </c>
      <c r="F884">
        <v>0.29820000000000002</v>
      </c>
    </row>
    <row r="885" spans="1:6">
      <c r="A885">
        <v>1851.33</v>
      </c>
      <c r="B885">
        <v>-6.3800000000000003E-3</v>
      </c>
      <c r="C885">
        <v>0.10492</v>
      </c>
      <c r="D885">
        <v>0.10481</v>
      </c>
      <c r="E885">
        <v>6.4640000000000003E-2</v>
      </c>
      <c r="F885">
        <v>0.29668</v>
      </c>
    </row>
    <row r="886" spans="1:6">
      <c r="A886">
        <v>1852.29</v>
      </c>
      <c r="B886">
        <v>-6.4000000000000012E-3</v>
      </c>
      <c r="C886">
        <v>0.10524</v>
      </c>
      <c r="D886">
        <v>0.10521</v>
      </c>
      <c r="E886">
        <v>6.5019999999999994E-2</v>
      </c>
      <c r="F886">
        <v>0.29536000000000001</v>
      </c>
    </row>
    <row r="887" spans="1:6">
      <c r="A887">
        <v>1853.26</v>
      </c>
      <c r="B887">
        <v>-6.5900000000000004E-3</v>
      </c>
      <c r="C887">
        <v>0.10550999999999999</v>
      </c>
      <c r="D887">
        <v>0.10561</v>
      </c>
      <c r="E887">
        <v>6.5420000000000006E-2</v>
      </c>
      <c r="F887">
        <v>0.29411999999999999</v>
      </c>
    </row>
    <row r="888" spans="1:6">
      <c r="A888">
        <v>1854.22</v>
      </c>
      <c r="B888">
        <v>-6.830000000000001E-3</v>
      </c>
      <c r="C888">
        <v>0.10580000000000001</v>
      </c>
      <c r="D888">
        <v>0.10604999999999999</v>
      </c>
      <c r="E888">
        <v>6.5869999999999998E-2</v>
      </c>
      <c r="F888">
        <v>0.29293999999999998</v>
      </c>
    </row>
    <row r="889" spans="1:6">
      <c r="A889">
        <v>1855.19</v>
      </c>
      <c r="B889">
        <v>-7.000000000000001E-3</v>
      </c>
      <c r="C889">
        <v>0.10617</v>
      </c>
      <c r="D889">
        <v>0.1066</v>
      </c>
      <c r="E889">
        <v>6.6430000000000003E-2</v>
      </c>
      <c r="F889">
        <v>0.29188000000000003</v>
      </c>
    </row>
    <row r="890" spans="1:6">
      <c r="A890">
        <v>1856.15</v>
      </c>
      <c r="B890">
        <v>-7.0100000000000006E-3</v>
      </c>
      <c r="C890">
        <v>0.10661999999999999</v>
      </c>
      <c r="D890">
        <v>0.10725999999999999</v>
      </c>
      <c r="E890">
        <v>6.7110000000000003E-2</v>
      </c>
      <c r="F890">
        <v>0.29095000000000004</v>
      </c>
    </row>
    <row r="891" spans="1:6">
      <c r="A891">
        <v>1857.11</v>
      </c>
      <c r="B891">
        <v>-6.8500000000000002E-3</v>
      </c>
      <c r="C891">
        <v>0.10713</v>
      </c>
      <c r="D891">
        <v>0.10803</v>
      </c>
      <c r="E891">
        <v>6.7890000000000006E-2</v>
      </c>
      <c r="F891">
        <v>0.29010000000000002</v>
      </c>
    </row>
    <row r="892" spans="1:6">
      <c r="A892">
        <v>1858.08</v>
      </c>
      <c r="B892">
        <v>-6.6100000000000013E-3</v>
      </c>
      <c r="C892">
        <v>0.10763</v>
      </c>
      <c r="D892">
        <v>0.10883</v>
      </c>
      <c r="E892">
        <v>6.8699999999999997E-2</v>
      </c>
      <c r="F892">
        <v>0.28931000000000001</v>
      </c>
    </row>
    <row r="893" spans="1:6">
      <c r="A893">
        <v>1859.04</v>
      </c>
      <c r="B893">
        <v>-6.3800000000000003E-3</v>
      </c>
      <c r="C893">
        <v>0.10800999999999999</v>
      </c>
      <c r="D893">
        <v>0.10958</v>
      </c>
      <c r="E893">
        <v>6.9449999999999998E-2</v>
      </c>
      <c r="F893">
        <v>0.28851000000000004</v>
      </c>
    </row>
    <row r="894" spans="1:6">
      <c r="A894">
        <v>1860.01</v>
      </c>
      <c r="B894">
        <v>-6.2500000000000003E-3</v>
      </c>
      <c r="C894">
        <v>0.10816000000000001</v>
      </c>
      <c r="D894">
        <v>0.11015</v>
      </c>
      <c r="E894">
        <v>7.0040000000000005E-2</v>
      </c>
      <c r="F894">
        <v>0.28763</v>
      </c>
    </row>
    <row r="895" spans="1:6">
      <c r="A895">
        <v>1860.97</v>
      </c>
      <c r="B895">
        <v>-6.2900000000000005E-3</v>
      </c>
      <c r="C895">
        <v>0.10799</v>
      </c>
      <c r="D895">
        <v>0.11046</v>
      </c>
      <c r="E895">
        <v>7.0379999999999998E-2</v>
      </c>
      <c r="F895">
        <v>0.28660000000000002</v>
      </c>
    </row>
    <row r="896" spans="1:6">
      <c r="A896">
        <v>1861.93</v>
      </c>
      <c r="B896">
        <v>-6.5200000000000006E-3</v>
      </c>
      <c r="C896">
        <v>0.10754</v>
      </c>
      <c r="D896">
        <v>0.11054</v>
      </c>
      <c r="E896">
        <v>7.0510000000000003E-2</v>
      </c>
      <c r="F896">
        <v>0.28537000000000001</v>
      </c>
    </row>
    <row r="897" spans="1:6">
      <c r="A897">
        <v>1862.9</v>
      </c>
      <c r="B897">
        <v>-6.9600000000000009E-3</v>
      </c>
      <c r="C897">
        <v>0.10696</v>
      </c>
      <c r="D897">
        <v>0.11053</v>
      </c>
      <c r="E897">
        <v>7.0610000000000006E-2</v>
      </c>
      <c r="F897">
        <v>0.28408</v>
      </c>
    </row>
    <row r="898" spans="1:6">
      <c r="A898">
        <v>1863.86</v>
      </c>
      <c r="B898">
        <v>-7.5400000000000007E-3</v>
      </c>
      <c r="C898">
        <v>0.10649</v>
      </c>
      <c r="D898">
        <v>0.11069999999999999</v>
      </c>
      <c r="E898">
        <v>7.0930000000000007E-2</v>
      </c>
      <c r="F898">
        <v>0.28308</v>
      </c>
    </row>
    <row r="899" spans="1:6">
      <c r="A899">
        <v>1864.83</v>
      </c>
      <c r="B899" s="1">
        <v>-8.0902160000000008E-3</v>
      </c>
      <c r="C899">
        <v>0.10633000000000001</v>
      </c>
      <c r="D899">
        <v>0.11123999999999999</v>
      </c>
      <c r="E899">
        <v>7.1669999999999998E-2</v>
      </c>
      <c r="F899">
        <v>0.28283000000000003</v>
      </c>
    </row>
    <row r="900" spans="1:6">
      <c r="A900">
        <v>1865.79</v>
      </c>
      <c r="B900" s="1">
        <v>-8.387383E-3</v>
      </c>
      <c r="C900">
        <v>0.10654</v>
      </c>
      <c r="D900">
        <v>0.11215</v>
      </c>
      <c r="E900">
        <v>7.281E-2</v>
      </c>
      <c r="F900">
        <v>0.28362999999999999</v>
      </c>
    </row>
    <row r="901" spans="1:6">
      <c r="A901">
        <v>1866.76</v>
      </c>
      <c r="B901" s="1">
        <v>-8.2362240000000003E-3</v>
      </c>
      <c r="C901">
        <v>0.1069</v>
      </c>
      <c r="D901">
        <v>0.11314</v>
      </c>
      <c r="E901">
        <v>7.4029999999999999E-2</v>
      </c>
      <c r="F901">
        <v>0.28539999999999999</v>
      </c>
    </row>
    <row r="902" spans="1:6">
      <c r="A902">
        <v>1867.72</v>
      </c>
      <c r="B902">
        <v>-7.6100000000000004E-3</v>
      </c>
      <c r="C902">
        <v>0.10702</v>
      </c>
      <c r="D902">
        <v>0.11370999999999999</v>
      </c>
      <c r="E902">
        <v>7.4749999999999997E-2</v>
      </c>
      <c r="F902">
        <v>0.28752</v>
      </c>
    </row>
    <row r="903" spans="1:6">
      <c r="A903">
        <v>1868.68</v>
      </c>
      <c r="B903">
        <v>-6.7500000000000008E-3</v>
      </c>
      <c r="C903">
        <v>0.10650999999999999</v>
      </c>
      <c r="D903">
        <v>0.11337</v>
      </c>
      <c r="E903">
        <v>7.4469999999999995E-2</v>
      </c>
      <c r="F903">
        <v>0.28902</v>
      </c>
    </row>
    <row r="904" spans="1:6">
      <c r="A904">
        <v>1869.65</v>
      </c>
      <c r="B904">
        <v>-6.020000000000001E-3</v>
      </c>
      <c r="C904">
        <v>0.10518</v>
      </c>
      <c r="D904">
        <v>0.11196</v>
      </c>
      <c r="E904">
        <v>7.2999999999999995E-2</v>
      </c>
      <c r="F904">
        <v>0.28898000000000001</v>
      </c>
    </row>
    <row r="905" spans="1:6">
      <c r="A905">
        <v>1870.61</v>
      </c>
      <c r="B905">
        <v>-5.7600000000000012E-3</v>
      </c>
      <c r="C905">
        <v>0.10321</v>
      </c>
      <c r="D905">
        <v>0.10972999999999999</v>
      </c>
      <c r="E905">
        <v>7.0620000000000002E-2</v>
      </c>
      <c r="F905">
        <v>0.28714000000000001</v>
      </c>
    </row>
    <row r="906" spans="1:6">
      <c r="A906">
        <v>1871.58</v>
      </c>
      <c r="B906">
        <v>-6.0600000000000011E-3</v>
      </c>
      <c r="C906">
        <v>0.10095999999999999</v>
      </c>
      <c r="D906">
        <v>0.10715</v>
      </c>
      <c r="E906">
        <v>6.787E-2</v>
      </c>
      <c r="F906">
        <v>0.28403</v>
      </c>
    </row>
    <row r="907" spans="1:6">
      <c r="A907">
        <v>1872.54</v>
      </c>
      <c r="B907">
        <v>-6.7300000000000007E-3</v>
      </c>
      <c r="C907">
        <v>9.8799999999999999E-2</v>
      </c>
      <c r="D907">
        <v>0.10467</v>
      </c>
      <c r="E907">
        <v>6.5250000000000002E-2</v>
      </c>
      <c r="F907">
        <v>0.28060000000000002</v>
      </c>
    </row>
    <row r="908" spans="1:6">
      <c r="A908">
        <v>1873.51</v>
      </c>
      <c r="B908">
        <v>-7.4700000000000009E-3</v>
      </c>
      <c r="C908">
        <v>9.6939999999999998E-2</v>
      </c>
      <c r="D908">
        <v>0.10253999999999999</v>
      </c>
      <c r="E908">
        <v>6.3039999999999999E-2</v>
      </c>
      <c r="F908">
        <v>0.27767000000000003</v>
      </c>
    </row>
    <row r="909" spans="1:6">
      <c r="A909">
        <v>1874.47</v>
      </c>
      <c r="B909" s="1">
        <v>-7.9939660000000017E-3</v>
      </c>
      <c r="C909">
        <v>9.5459999999999989E-2</v>
      </c>
      <c r="D909">
        <v>0.10085</v>
      </c>
      <c r="E909">
        <v>6.1289999999999997E-2</v>
      </c>
      <c r="F909">
        <v>0.2757</v>
      </c>
    </row>
    <row r="910" spans="1:6">
      <c r="A910">
        <v>1875.43</v>
      </c>
      <c r="B910" s="1">
        <v>-8.1230370000000014E-3</v>
      </c>
      <c r="C910">
        <v>9.4320000000000001E-2</v>
      </c>
      <c r="D910">
        <v>9.9529999999999993E-2</v>
      </c>
      <c r="E910">
        <v>5.9950000000000003E-2</v>
      </c>
      <c r="F910">
        <v>0.27471000000000001</v>
      </c>
    </row>
    <row r="911" spans="1:6">
      <c r="A911">
        <v>1876.4</v>
      </c>
      <c r="B911">
        <v>-7.8200000000000006E-3</v>
      </c>
      <c r="C911">
        <v>9.3459999999999988E-2</v>
      </c>
      <c r="D911">
        <v>9.8529999999999993E-2</v>
      </c>
      <c r="E911">
        <v>5.8899999999999994E-2</v>
      </c>
      <c r="F911">
        <v>0.27450000000000002</v>
      </c>
    </row>
    <row r="912" spans="1:6">
      <c r="A912">
        <v>1877.36</v>
      </c>
      <c r="B912">
        <v>-7.1600000000000006E-3</v>
      </c>
      <c r="C912">
        <v>9.2829999999999996E-2</v>
      </c>
      <c r="D912">
        <v>9.7769999999999996E-2</v>
      </c>
      <c r="E912">
        <v>5.8069999999999997E-2</v>
      </c>
      <c r="F912">
        <v>0.27482000000000001</v>
      </c>
    </row>
    <row r="913" spans="1:6">
      <c r="A913">
        <v>1878.33</v>
      </c>
      <c r="B913">
        <v>-6.3000000000000009E-3</v>
      </c>
      <c r="C913">
        <v>9.237999999999999E-2</v>
      </c>
      <c r="D913">
        <v>9.7180000000000002E-2</v>
      </c>
      <c r="E913">
        <v>5.7410000000000003E-2</v>
      </c>
      <c r="F913">
        <v>0.27549000000000001</v>
      </c>
    </row>
    <row r="914" spans="1:6">
      <c r="A914">
        <v>1879.29</v>
      </c>
      <c r="B914">
        <v>-5.4600000000000013E-3</v>
      </c>
      <c r="C914">
        <v>9.2030000000000001E-2</v>
      </c>
      <c r="D914">
        <v>9.6680000000000002E-2</v>
      </c>
      <c r="E914">
        <v>5.6849999999999998E-2</v>
      </c>
      <c r="F914">
        <v>0.27640999999999999</v>
      </c>
    </row>
    <row r="915" spans="1:6">
      <c r="A915">
        <v>1880.26</v>
      </c>
      <c r="B915">
        <v>-4.850000000000001E-3</v>
      </c>
      <c r="C915">
        <v>9.1659999999999991E-2</v>
      </c>
      <c r="D915">
        <v>9.6149999999999999E-2</v>
      </c>
      <c r="E915">
        <v>5.6279999999999997E-2</v>
      </c>
      <c r="F915">
        <v>0.27749000000000001</v>
      </c>
    </row>
    <row r="916" spans="1:6">
      <c r="A916">
        <v>1881.22</v>
      </c>
      <c r="B916">
        <v>-4.6600000000000009E-3</v>
      </c>
      <c r="C916">
        <v>9.1159999999999991E-2</v>
      </c>
      <c r="D916">
        <v>9.5460000000000003E-2</v>
      </c>
      <c r="E916">
        <v>5.5580000000000004E-2</v>
      </c>
      <c r="F916">
        <v>0.27864</v>
      </c>
    </row>
    <row r="917" spans="1:6">
      <c r="A917">
        <v>1882.18</v>
      </c>
      <c r="B917">
        <v>-4.9800000000000009E-3</v>
      </c>
      <c r="C917">
        <v>9.0499999999999997E-2</v>
      </c>
      <c r="D917">
        <v>9.4579999999999997E-2</v>
      </c>
      <c r="E917">
        <v>5.4709999999999995E-2</v>
      </c>
      <c r="F917">
        <v>0.2797</v>
      </c>
    </row>
    <row r="918" spans="1:6">
      <c r="A918">
        <v>1883.15</v>
      </c>
      <c r="B918">
        <v>-5.7200000000000011E-3</v>
      </c>
      <c r="C918">
        <v>8.9719999999999994E-2</v>
      </c>
      <c r="D918">
        <v>9.3579999999999997E-2</v>
      </c>
      <c r="E918">
        <v>5.373E-2</v>
      </c>
      <c r="F918">
        <v>0.28055000000000002</v>
      </c>
    </row>
    <row r="919" spans="1:6">
      <c r="A919">
        <v>1884.11</v>
      </c>
      <c r="B919">
        <v>-6.660000000000001E-3</v>
      </c>
      <c r="C919">
        <v>8.8980000000000004E-2</v>
      </c>
      <c r="D919">
        <v>9.2649999999999996E-2</v>
      </c>
      <c r="E919">
        <v>5.2820000000000006E-2</v>
      </c>
      <c r="F919">
        <v>0.28123999999999999</v>
      </c>
    </row>
    <row r="920" spans="1:6">
      <c r="A920">
        <v>1885.08</v>
      </c>
      <c r="B920">
        <v>-7.5400000000000007E-3</v>
      </c>
      <c r="C920">
        <v>8.8469999999999993E-2</v>
      </c>
      <c r="D920">
        <v>9.1999999999999998E-2</v>
      </c>
      <c r="E920">
        <v>5.2199999999999996E-2</v>
      </c>
      <c r="F920">
        <v>0.28195000000000003</v>
      </c>
    </row>
    <row r="921" spans="1:6">
      <c r="A921">
        <v>1886.04</v>
      </c>
      <c r="B921" s="1">
        <v>-8.1778260000000009E-3</v>
      </c>
      <c r="C921">
        <v>8.831E-2</v>
      </c>
      <c r="D921">
        <v>9.1759999999999994E-2</v>
      </c>
      <c r="E921">
        <v>5.1989999999999995E-2</v>
      </c>
      <c r="F921">
        <v>0.28294000000000002</v>
      </c>
    </row>
    <row r="922" spans="1:6">
      <c r="A922">
        <v>1887</v>
      </c>
      <c r="B922" s="1">
        <v>-8.5078830000000008E-3</v>
      </c>
      <c r="C922">
        <v>8.8439999999999991E-2</v>
      </c>
      <c r="D922">
        <v>9.1889999999999999E-2</v>
      </c>
      <c r="E922">
        <v>5.2150000000000002E-2</v>
      </c>
      <c r="F922">
        <v>0.28439000000000003</v>
      </c>
    </row>
    <row r="923" spans="1:6">
      <c r="A923">
        <v>1887.97</v>
      </c>
      <c r="B923" s="1">
        <v>-8.5910960000000012E-3</v>
      </c>
      <c r="C923">
        <v>8.8709999999999997E-2</v>
      </c>
      <c r="D923">
        <v>9.2159999999999992E-2</v>
      </c>
      <c r="E923">
        <v>5.2440000000000001E-2</v>
      </c>
      <c r="F923">
        <v>0.28623999999999999</v>
      </c>
    </row>
    <row r="924" spans="1:6">
      <c r="A924">
        <v>1888.93</v>
      </c>
      <c r="B924" s="1">
        <v>-8.523994E-3</v>
      </c>
      <c r="C924">
        <v>8.8880000000000001E-2</v>
      </c>
      <c r="D924">
        <v>9.2329999999999995E-2</v>
      </c>
      <c r="E924">
        <v>5.2589999999999998E-2</v>
      </c>
      <c r="F924">
        <v>0.28817000000000004</v>
      </c>
    </row>
    <row r="925" spans="1:6">
      <c r="A925">
        <v>1889.9</v>
      </c>
      <c r="B925" s="1">
        <v>-8.3719150000000006E-3</v>
      </c>
      <c r="C925">
        <v>8.8779999999999998E-2</v>
      </c>
      <c r="D925">
        <v>9.221E-2</v>
      </c>
      <c r="E925">
        <v>5.2409999999999998E-2</v>
      </c>
      <c r="F925">
        <v>0.28973000000000004</v>
      </c>
    </row>
    <row r="926" spans="1:6">
      <c r="A926">
        <v>1890.86</v>
      </c>
      <c r="B926" s="1">
        <v>-8.1543400000000012E-3</v>
      </c>
      <c r="C926">
        <v>8.8429999999999995E-2</v>
      </c>
      <c r="D926">
        <v>9.1789999999999997E-2</v>
      </c>
      <c r="E926">
        <v>5.1879999999999996E-2</v>
      </c>
      <c r="F926">
        <v>0.29065000000000002</v>
      </c>
    </row>
    <row r="927" spans="1:6">
      <c r="A927">
        <v>1891.83</v>
      </c>
      <c r="B927" s="1">
        <v>-7.8825050000000015E-3</v>
      </c>
      <c r="C927">
        <v>8.7919999999999998E-2</v>
      </c>
      <c r="D927">
        <v>9.1209999999999999E-2</v>
      </c>
      <c r="E927">
        <v>5.1189999999999999E-2</v>
      </c>
      <c r="F927">
        <v>0.29093999999999998</v>
      </c>
    </row>
    <row r="928" spans="1:6">
      <c r="A928">
        <v>1892.79</v>
      </c>
      <c r="B928">
        <v>-7.6000000000000009E-3</v>
      </c>
      <c r="C928">
        <v>8.7419999999999998E-2</v>
      </c>
      <c r="D928">
        <v>9.0639999999999998E-2</v>
      </c>
      <c r="E928">
        <v>5.0540000000000002E-2</v>
      </c>
      <c r="F928">
        <v>0.29088000000000003</v>
      </c>
    </row>
    <row r="929" spans="1:6">
      <c r="A929">
        <v>1893.75</v>
      </c>
      <c r="B929">
        <v>-7.3700000000000007E-3</v>
      </c>
      <c r="C929">
        <v>8.7010000000000004E-2</v>
      </c>
      <c r="D929">
        <v>9.017E-2</v>
      </c>
      <c r="E929">
        <v>5.0019999999999995E-2</v>
      </c>
      <c r="F929">
        <v>0.29081000000000001</v>
      </c>
    </row>
    <row r="930" spans="1:6">
      <c r="A930">
        <v>1894.72</v>
      </c>
      <c r="B930">
        <v>-7.2600000000000008E-3</v>
      </c>
      <c r="C930">
        <v>8.6699999999999999E-2</v>
      </c>
      <c r="D930">
        <v>8.9819999999999997E-2</v>
      </c>
      <c r="E930">
        <v>4.965E-2</v>
      </c>
      <c r="F930">
        <v>0.29088999999999998</v>
      </c>
    </row>
    <row r="931" spans="1:6">
      <c r="A931">
        <v>1895.68</v>
      </c>
      <c r="B931">
        <v>-7.2300000000000003E-3</v>
      </c>
      <c r="C931">
        <v>8.6480000000000001E-2</v>
      </c>
      <c r="D931">
        <v>8.9560000000000001E-2</v>
      </c>
      <c r="E931">
        <v>4.9390000000000003E-2</v>
      </c>
      <c r="F931">
        <v>0.29109000000000002</v>
      </c>
    </row>
    <row r="932" spans="1:6">
      <c r="A932">
        <v>1896.65</v>
      </c>
      <c r="B932">
        <v>-7.2000000000000007E-3</v>
      </c>
      <c r="C932">
        <v>8.6370000000000002E-2</v>
      </c>
      <c r="D932">
        <v>8.9410000000000003E-2</v>
      </c>
      <c r="E932">
        <v>4.9240000000000006E-2</v>
      </c>
      <c r="F932">
        <v>0.29127000000000003</v>
      </c>
    </row>
    <row r="933" spans="1:6">
      <c r="A933">
        <v>1897.61</v>
      </c>
      <c r="B933">
        <v>-7.0400000000000011E-3</v>
      </c>
      <c r="C933">
        <v>8.6429999999999993E-2</v>
      </c>
      <c r="D933">
        <v>8.9429999999999996E-2</v>
      </c>
      <c r="E933">
        <v>4.9250000000000002E-2</v>
      </c>
      <c r="F933">
        <v>0.29138000000000003</v>
      </c>
    </row>
    <row r="934" spans="1:6">
      <c r="A934">
        <v>1898.58</v>
      </c>
      <c r="B934">
        <v>-6.6900000000000006E-3</v>
      </c>
      <c r="C934">
        <v>8.6719999999999992E-2</v>
      </c>
      <c r="D934">
        <v>8.9689999999999992E-2</v>
      </c>
      <c r="E934">
        <v>4.9479999999999996E-2</v>
      </c>
      <c r="F934">
        <v>0.29153000000000001</v>
      </c>
    </row>
    <row r="935" spans="1:6">
      <c r="A935">
        <v>1899.54</v>
      </c>
      <c r="B935">
        <v>-6.1700000000000001E-3</v>
      </c>
      <c r="C935">
        <v>8.7219999999999992E-2</v>
      </c>
      <c r="D935">
        <v>9.017E-2</v>
      </c>
      <c r="E935">
        <v>4.9939999999999998E-2</v>
      </c>
      <c r="F935">
        <v>0.29188999999999998</v>
      </c>
    </row>
    <row r="936" spans="1:6">
      <c r="A936">
        <v>1900.5</v>
      </c>
      <c r="B936">
        <v>-5.6100000000000004E-3</v>
      </c>
      <c r="C936">
        <v>8.7829999999999991E-2</v>
      </c>
      <c r="D936">
        <v>9.0770000000000003E-2</v>
      </c>
      <c r="E936">
        <v>5.0519999999999995E-2</v>
      </c>
      <c r="F936">
        <v>0.29254999999999998</v>
      </c>
    </row>
    <row r="937" spans="1:6">
      <c r="A937">
        <v>1901.47</v>
      </c>
      <c r="B937">
        <v>-5.170000000000001E-3</v>
      </c>
      <c r="C937">
        <v>8.8409999999999989E-2</v>
      </c>
      <c r="D937">
        <v>9.1350000000000001E-2</v>
      </c>
      <c r="E937">
        <v>5.108E-2</v>
      </c>
      <c r="F937">
        <v>0.29344000000000003</v>
      </c>
    </row>
    <row r="938" spans="1:6">
      <c r="A938">
        <v>1902.43</v>
      </c>
      <c r="B938">
        <v>-4.9700000000000005E-3</v>
      </c>
      <c r="C938">
        <v>8.8859999999999995E-2</v>
      </c>
      <c r="D938">
        <v>9.1789999999999997E-2</v>
      </c>
      <c r="E938">
        <v>5.1500000000000004E-2</v>
      </c>
      <c r="F938">
        <v>0.29436000000000001</v>
      </c>
    </row>
    <row r="939" spans="1:6">
      <c r="A939">
        <v>1903.4</v>
      </c>
      <c r="B939">
        <v>-5.1000000000000004E-3</v>
      </c>
      <c r="C939">
        <v>8.9169999999999999E-2</v>
      </c>
      <c r="D939">
        <v>9.2079999999999995E-2</v>
      </c>
      <c r="E939">
        <v>5.1799999999999999E-2</v>
      </c>
      <c r="F939">
        <v>0.29511999999999999</v>
      </c>
    </row>
    <row r="940" spans="1:6">
      <c r="A940">
        <v>1904.36</v>
      </c>
      <c r="B940">
        <v>-5.5200000000000006E-3</v>
      </c>
      <c r="C940">
        <v>8.9459999999999998E-2</v>
      </c>
      <c r="D940">
        <v>9.2339999999999992E-2</v>
      </c>
      <c r="E940">
        <v>5.2080000000000001E-2</v>
      </c>
      <c r="F940">
        <v>0.29569000000000001</v>
      </c>
    </row>
    <row r="941" spans="1:6">
      <c r="A941">
        <v>1905.33</v>
      </c>
      <c r="B941">
        <v>-6.1100000000000008E-3</v>
      </c>
      <c r="C941">
        <v>8.9829999999999993E-2</v>
      </c>
      <c r="D941">
        <v>9.2719999999999997E-2</v>
      </c>
      <c r="E941">
        <v>5.2479999999999999E-2</v>
      </c>
      <c r="F941">
        <v>0.29617000000000004</v>
      </c>
    </row>
    <row r="942" spans="1:6">
      <c r="A942">
        <v>1906.29</v>
      </c>
      <c r="B942">
        <v>-6.7000000000000011E-3</v>
      </c>
      <c r="C942">
        <v>9.0379999999999988E-2</v>
      </c>
      <c r="D942">
        <v>9.3289999999999998E-2</v>
      </c>
      <c r="E942">
        <v>5.3099999999999994E-2</v>
      </c>
      <c r="F942">
        <v>0.29676999999999998</v>
      </c>
    </row>
    <row r="943" spans="1:6">
      <c r="A943">
        <v>1907.25</v>
      </c>
      <c r="B943">
        <v>-7.0900000000000008E-3</v>
      </c>
      <c r="C943">
        <v>9.1090000000000004E-2</v>
      </c>
      <c r="D943">
        <v>9.4049999999999995E-2</v>
      </c>
      <c r="E943">
        <v>5.391E-2</v>
      </c>
      <c r="F943">
        <v>0.29759000000000002</v>
      </c>
    </row>
    <row r="944" spans="1:6">
      <c r="A944">
        <v>1908.22</v>
      </c>
      <c r="B944">
        <v>-7.170000000000001E-3</v>
      </c>
      <c r="C944">
        <v>9.1859999999999997E-2</v>
      </c>
      <c r="D944">
        <v>9.4879999999999992E-2</v>
      </c>
      <c r="E944">
        <v>5.4779999999999995E-2</v>
      </c>
      <c r="F944">
        <v>0.29857</v>
      </c>
    </row>
    <row r="945" spans="1:6">
      <c r="A945">
        <v>1909.18</v>
      </c>
      <c r="B945">
        <v>-6.9400000000000009E-3</v>
      </c>
      <c r="C945">
        <v>9.2549999999999993E-2</v>
      </c>
      <c r="D945">
        <v>9.5570000000000002E-2</v>
      </c>
      <c r="E945">
        <v>5.5499999999999994E-2</v>
      </c>
      <c r="F945">
        <v>0.29949000000000003</v>
      </c>
    </row>
    <row r="946" spans="1:6">
      <c r="A946">
        <v>1910.15</v>
      </c>
      <c r="B946">
        <v>-6.5900000000000004E-3</v>
      </c>
      <c r="C946">
        <v>9.3019999999999992E-2</v>
      </c>
      <c r="D946">
        <v>9.6000000000000002E-2</v>
      </c>
      <c r="E946">
        <v>5.5900000000000005E-2</v>
      </c>
      <c r="F946">
        <v>0.30005999999999999</v>
      </c>
    </row>
    <row r="947" spans="1:6">
      <c r="A947">
        <v>1911.11</v>
      </c>
      <c r="B947">
        <v>-6.3400000000000001E-3</v>
      </c>
      <c r="C947">
        <v>9.323999999999999E-2</v>
      </c>
      <c r="D947">
        <v>9.6119999999999997E-2</v>
      </c>
      <c r="E947">
        <v>5.5959999999999996E-2</v>
      </c>
      <c r="F947">
        <v>0.30007</v>
      </c>
    </row>
    <row r="948" spans="1:6">
      <c r="A948">
        <v>1912.07</v>
      </c>
      <c r="B948">
        <v>-6.4100000000000008E-3</v>
      </c>
      <c r="C948">
        <v>9.3269999999999992E-2</v>
      </c>
      <c r="D948">
        <v>9.6059999999999993E-2</v>
      </c>
      <c r="E948">
        <v>5.5830000000000005E-2</v>
      </c>
      <c r="F948">
        <v>0.29955999999999999</v>
      </c>
    </row>
    <row r="949" spans="1:6">
      <c r="A949">
        <v>1913.04</v>
      </c>
      <c r="B949">
        <v>-6.8200000000000005E-3</v>
      </c>
      <c r="C949">
        <v>9.332E-2</v>
      </c>
      <c r="D949">
        <v>9.6089999999999995E-2</v>
      </c>
      <c r="E949">
        <v>5.5779999999999996E-2</v>
      </c>
      <c r="F949">
        <v>0.29883999999999999</v>
      </c>
    </row>
    <row r="950" spans="1:6">
      <c r="A950">
        <v>1914</v>
      </c>
      <c r="B950">
        <v>-7.4400000000000004E-3</v>
      </c>
      <c r="C950">
        <v>9.3579999999999997E-2</v>
      </c>
      <c r="D950">
        <v>9.6449999999999994E-2</v>
      </c>
      <c r="E950">
        <v>5.6090000000000001E-2</v>
      </c>
      <c r="F950">
        <v>0.29837000000000002</v>
      </c>
    </row>
    <row r="951" spans="1:6">
      <c r="A951">
        <v>1914.97</v>
      </c>
      <c r="B951" s="1">
        <v>-8.0263710000000009E-3</v>
      </c>
      <c r="C951">
        <v>9.418E-2</v>
      </c>
      <c r="D951">
        <v>9.7269999999999995E-2</v>
      </c>
      <c r="E951">
        <v>5.6889999999999996E-2</v>
      </c>
      <c r="F951">
        <v>0.29853000000000002</v>
      </c>
    </row>
    <row r="952" spans="1:6">
      <c r="A952">
        <v>1915.93</v>
      </c>
      <c r="B952" s="1">
        <v>-8.3521830000000009E-3</v>
      </c>
      <c r="C952">
        <v>9.5119999999999996E-2</v>
      </c>
      <c r="D952">
        <v>9.8489999999999994E-2</v>
      </c>
      <c r="E952">
        <v>5.8109999999999995E-2</v>
      </c>
      <c r="F952">
        <v>0.29947000000000001</v>
      </c>
    </row>
    <row r="953" spans="1:6">
      <c r="A953">
        <v>1916.9</v>
      </c>
      <c r="B953" s="1">
        <v>-8.2882330000000008E-3</v>
      </c>
      <c r="C953">
        <v>9.6239999999999992E-2</v>
      </c>
      <c r="D953">
        <v>9.9849999999999994E-2</v>
      </c>
      <c r="E953">
        <v>5.9490000000000001E-2</v>
      </c>
      <c r="F953">
        <v>0.30095</v>
      </c>
    </row>
    <row r="954" spans="1:6">
      <c r="A954">
        <v>1917.86</v>
      </c>
      <c r="B954">
        <v>-7.8700000000000003E-3</v>
      </c>
      <c r="C954">
        <v>9.731999999999999E-2</v>
      </c>
      <c r="D954">
        <v>0.10104</v>
      </c>
      <c r="E954">
        <v>6.0689999999999994E-2</v>
      </c>
      <c r="F954">
        <v>0.30248000000000003</v>
      </c>
    </row>
    <row r="955" spans="1:6">
      <c r="A955">
        <v>1918.82</v>
      </c>
      <c r="B955">
        <v>-7.2800000000000009E-3</v>
      </c>
      <c r="C955">
        <v>9.819E-2</v>
      </c>
      <c r="D955">
        <v>0.10185999999999999</v>
      </c>
      <c r="E955">
        <v>6.1520000000000005E-2</v>
      </c>
      <c r="F955">
        <v>0.30354000000000003</v>
      </c>
    </row>
    <row r="956" spans="1:6">
      <c r="A956">
        <v>1919.79</v>
      </c>
      <c r="B956">
        <v>-6.7300000000000007E-3</v>
      </c>
      <c r="C956">
        <v>9.8809999999999995E-2</v>
      </c>
      <c r="D956">
        <v>0.10233</v>
      </c>
      <c r="E956">
        <v>6.2E-2</v>
      </c>
      <c r="F956">
        <v>0.3039</v>
      </c>
    </row>
    <row r="957" spans="1:6">
      <c r="A957">
        <v>1920.75</v>
      </c>
      <c r="B957">
        <v>-6.4100000000000008E-3</v>
      </c>
      <c r="C957">
        <v>9.9269999999999997E-2</v>
      </c>
      <c r="D957">
        <v>0.10258</v>
      </c>
      <c r="E957">
        <v>6.2270000000000006E-2</v>
      </c>
      <c r="F957">
        <v>0.30369000000000002</v>
      </c>
    </row>
    <row r="958" spans="1:6">
      <c r="A958">
        <v>1921.72</v>
      </c>
      <c r="B958">
        <v>-6.4000000000000012E-3</v>
      </c>
      <c r="C958">
        <v>9.9649999999999989E-2</v>
      </c>
      <c r="D958">
        <v>0.10274999999999999</v>
      </c>
      <c r="E958">
        <v>6.2469999999999998E-2</v>
      </c>
      <c r="F958">
        <v>0.30320000000000003</v>
      </c>
    </row>
    <row r="959" spans="1:6">
      <c r="A959">
        <v>1922.68</v>
      </c>
      <c r="B959">
        <v>-6.6900000000000006E-3</v>
      </c>
      <c r="C959">
        <v>9.9949999999999997E-2</v>
      </c>
      <c r="D959">
        <v>0.10288</v>
      </c>
      <c r="E959">
        <v>6.2619999999999995E-2</v>
      </c>
      <c r="F959">
        <v>0.30266000000000004</v>
      </c>
    </row>
    <row r="960" spans="1:6">
      <c r="A960">
        <v>1923.65</v>
      </c>
      <c r="B960">
        <v>-7.170000000000001E-3</v>
      </c>
      <c r="C960">
        <v>0.10014999999999999</v>
      </c>
      <c r="D960">
        <v>0.10294</v>
      </c>
      <c r="E960">
        <v>6.2689999999999996E-2</v>
      </c>
      <c r="F960">
        <v>0.30207000000000001</v>
      </c>
    </row>
    <row r="961" spans="1:6">
      <c r="A961">
        <v>1924.61</v>
      </c>
      <c r="B961">
        <v>-7.6700000000000006E-3</v>
      </c>
      <c r="C961">
        <v>0.10025000000000001</v>
      </c>
      <c r="D961">
        <v>0.10292999999999999</v>
      </c>
      <c r="E961">
        <v>6.2659999999999993E-2</v>
      </c>
      <c r="F961">
        <v>0.30132999999999999</v>
      </c>
    </row>
    <row r="962" spans="1:6">
      <c r="A962">
        <v>1925.57</v>
      </c>
      <c r="B962" s="1">
        <v>-8.0032160000000005E-3</v>
      </c>
      <c r="C962">
        <v>0.10034</v>
      </c>
      <c r="D962">
        <v>0.10294</v>
      </c>
      <c r="E962">
        <v>6.2609999999999999E-2</v>
      </c>
      <c r="F962">
        <v>0.30038999999999999</v>
      </c>
    </row>
    <row r="963" spans="1:6">
      <c r="A963">
        <v>1926.54</v>
      </c>
      <c r="B963" s="1">
        <v>-8.0562040000000008E-3</v>
      </c>
      <c r="C963">
        <v>0.10055</v>
      </c>
      <c r="D963">
        <v>0.10310999999999999</v>
      </c>
      <c r="E963">
        <v>6.2710000000000002E-2</v>
      </c>
      <c r="F963">
        <v>0.29937999999999998</v>
      </c>
    </row>
    <row r="964" spans="1:6">
      <c r="A964">
        <v>1927.5</v>
      </c>
      <c r="B964">
        <v>-7.810000000000001E-3</v>
      </c>
      <c r="C964">
        <v>0.10097</v>
      </c>
      <c r="D964">
        <v>0.10355</v>
      </c>
      <c r="E964">
        <v>6.3060000000000005E-2</v>
      </c>
      <c r="F964">
        <v>0.29858000000000001</v>
      </c>
    </row>
    <row r="965" spans="1:6">
      <c r="A965">
        <v>1928.47</v>
      </c>
      <c r="B965">
        <v>-7.3500000000000006E-3</v>
      </c>
      <c r="C965">
        <v>0.1016</v>
      </c>
      <c r="D965">
        <v>0.10421999999999999</v>
      </c>
      <c r="E965">
        <v>6.3659999999999994E-2</v>
      </c>
      <c r="F965">
        <v>0.29821000000000003</v>
      </c>
    </row>
    <row r="966" spans="1:6">
      <c r="A966">
        <v>1929.43</v>
      </c>
      <c r="B966">
        <v>-6.8100000000000009E-3</v>
      </c>
      <c r="C966">
        <v>0.10234</v>
      </c>
      <c r="D966">
        <v>0.10496</v>
      </c>
      <c r="E966">
        <v>6.4350000000000004E-2</v>
      </c>
      <c r="F966">
        <v>0.29830000000000001</v>
      </c>
    </row>
    <row r="967" spans="1:6">
      <c r="A967">
        <v>1930.4</v>
      </c>
      <c r="B967">
        <v>-6.3300000000000006E-3</v>
      </c>
      <c r="C967">
        <v>0.10300999999999999</v>
      </c>
      <c r="D967">
        <v>0.10557</v>
      </c>
      <c r="E967">
        <v>6.4949999999999994E-2</v>
      </c>
      <c r="F967">
        <v>0.29866000000000004</v>
      </c>
    </row>
    <row r="968" spans="1:6">
      <c r="A968">
        <v>1931.36</v>
      </c>
      <c r="B968">
        <v>-5.9800000000000009E-3</v>
      </c>
      <c r="C968">
        <v>0.10353</v>
      </c>
      <c r="D968">
        <v>0.10596</v>
      </c>
      <c r="E968">
        <v>6.5350000000000005E-2</v>
      </c>
      <c r="F968">
        <v>0.29903000000000002</v>
      </c>
    </row>
    <row r="969" spans="1:6">
      <c r="A969">
        <v>1932.32</v>
      </c>
      <c r="B969">
        <v>-5.7900000000000009E-3</v>
      </c>
      <c r="C969">
        <v>0.10388</v>
      </c>
      <c r="D969">
        <v>0.10613</v>
      </c>
      <c r="E969">
        <v>6.5559999999999993E-2</v>
      </c>
      <c r="F969">
        <v>0.29926000000000003</v>
      </c>
    </row>
    <row r="970" spans="1:6">
      <c r="A970">
        <v>1933.29</v>
      </c>
      <c r="B970">
        <v>-5.7800000000000004E-3</v>
      </c>
      <c r="C970">
        <v>0.10411999999999999</v>
      </c>
      <c r="D970">
        <v>0.10618999999999999</v>
      </c>
      <c r="E970">
        <v>6.565E-2</v>
      </c>
      <c r="F970">
        <v>0.29932000000000003</v>
      </c>
    </row>
    <row r="971" spans="1:6">
      <c r="A971">
        <v>1934.25</v>
      </c>
      <c r="B971">
        <v>-5.9500000000000004E-3</v>
      </c>
      <c r="C971">
        <v>0.10432</v>
      </c>
      <c r="D971">
        <v>0.10625999999999999</v>
      </c>
      <c r="E971">
        <v>6.5699999999999995E-2</v>
      </c>
      <c r="F971">
        <v>0.29927999999999999</v>
      </c>
    </row>
    <row r="972" spans="1:6">
      <c r="A972">
        <v>1935.22</v>
      </c>
      <c r="B972">
        <v>-6.2800000000000009E-3</v>
      </c>
      <c r="C972">
        <v>0.10455</v>
      </c>
      <c r="D972">
        <v>0.10639</v>
      </c>
      <c r="E972">
        <v>6.5780000000000005E-2</v>
      </c>
      <c r="F972">
        <v>0.29923</v>
      </c>
    </row>
    <row r="973" spans="1:6">
      <c r="A973">
        <v>1936.18</v>
      </c>
      <c r="B973">
        <v>-6.660000000000001E-3</v>
      </c>
      <c r="C973">
        <v>0.10483999999999999</v>
      </c>
      <c r="D973">
        <v>0.10661999999999999</v>
      </c>
      <c r="E973">
        <v>6.5920000000000006E-2</v>
      </c>
      <c r="F973">
        <v>0.29922000000000004</v>
      </c>
    </row>
    <row r="974" spans="1:6">
      <c r="A974">
        <v>1937.15</v>
      </c>
      <c r="B974">
        <v>-6.9500000000000004E-3</v>
      </c>
      <c r="C974">
        <v>0.10525999999999999</v>
      </c>
      <c r="D974">
        <v>0.107</v>
      </c>
      <c r="E974">
        <v>6.6229999999999997E-2</v>
      </c>
      <c r="F974">
        <v>0.29936000000000001</v>
      </c>
    </row>
    <row r="975" spans="1:6">
      <c r="A975">
        <v>1938.11</v>
      </c>
      <c r="B975">
        <v>-7.000000000000001E-3</v>
      </c>
      <c r="C975">
        <v>0.10586999999999999</v>
      </c>
      <c r="D975">
        <v>0.10761</v>
      </c>
      <c r="E975">
        <v>6.6809999999999994E-2</v>
      </c>
      <c r="F975">
        <v>0.29983000000000004</v>
      </c>
    </row>
    <row r="976" spans="1:6">
      <c r="A976">
        <v>1939.07</v>
      </c>
      <c r="B976">
        <v>-6.7400000000000012E-3</v>
      </c>
      <c r="C976">
        <v>0.10669999999999999</v>
      </c>
      <c r="D976">
        <v>0.10847</v>
      </c>
      <c r="E976">
        <v>6.7699999999999996E-2</v>
      </c>
      <c r="F976">
        <v>0.30081999999999998</v>
      </c>
    </row>
    <row r="977" spans="1:6">
      <c r="A977">
        <v>1940.04</v>
      </c>
      <c r="B977">
        <v>-6.2200000000000007E-3</v>
      </c>
      <c r="C977">
        <v>0.10766000000000001</v>
      </c>
      <c r="D977">
        <v>0.1095</v>
      </c>
      <c r="E977">
        <v>6.88E-2</v>
      </c>
      <c r="F977">
        <v>0.30241000000000001</v>
      </c>
    </row>
    <row r="978" spans="1:6">
      <c r="A978">
        <v>1941</v>
      </c>
      <c r="B978">
        <v>-5.6200000000000009E-3</v>
      </c>
      <c r="C978">
        <v>0.10855000000000001</v>
      </c>
      <c r="D978">
        <v>0.11047</v>
      </c>
      <c r="E978">
        <v>6.9860000000000005E-2</v>
      </c>
      <c r="F978">
        <v>0.30442000000000002</v>
      </c>
    </row>
    <row r="979" spans="1:6">
      <c r="A979">
        <v>1941.97</v>
      </c>
      <c r="B979">
        <v>-5.1200000000000013E-3</v>
      </c>
      <c r="C979">
        <v>0.10916000000000001</v>
      </c>
      <c r="D979">
        <v>0.11112999999999999</v>
      </c>
      <c r="E979">
        <v>7.0580000000000004E-2</v>
      </c>
      <c r="F979">
        <v>0.30642000000000003</v>
      </c>
    </row>
    <row r="980" spans="1:6">
      <c r="A980">
        <v>1942.93</v>
      </c>
      <c r="B980">
        <v>-4.830000000000001E-3</v>
      </c>
      <c r="C980">
        <v>0.10933999999999999</v>
      </c>
      <c r="D980">
        <v>0.11129</v>
      </c>
      <c r="E980">
        <v>7.077E-2</v>
      </c>
      <c r="F980">
        <v>0.30790000000000001</v>
      </c>
    </row>
    <row r="981" spans="1:6">
      <c r="A981">
        <v>1943.89</v>
      </c>
      <c r="B981">
        <v>-4.7400000000000012E-3</v>
      </c>
      <c r="C981">
        <v>0.10916000000000001</v>
      </c>
      <c r="D981">
        <v>0.11098999999999999</v>
      </c>
      <c r="E981">
        <v>7.0449999999999999E-2</v>
      </c>
      <c r="F981">
        <v>0.30856</v>
      </c>
    </row>
    <row r="982" spans="1:6">
      <c r="A982">
        <v>1944.86</v>
      </c>
      <c r="B982">
        <v>-4.8000000000000004E-3</v>
      </c>
      <c r="C982">
        <v>0.10879</v>
      </c>
      <c r="D982">
        <v>0.11043</v>
      </c>
      <c r="E982">
        <v>6.9849999999999995E-2</v>
      </c>
      <c r="F982">
        <v>0.3085</v>
      </c>
    </row>
    <row r="983" spans="1:6">
      <c r="A983">
        <v>1945.82</v>
      </c>
      <c r="B983">
        <v>-4.9400000000000008E-3</v>
      </c>
      <c r="C983">
        <v>0.10843999999999999</v>
      </c>
      <c r="D983">
        <v>0.10986</v>
      </c>
      <c r="E983">
        <v>6.9250000000000006E-2</v>
      </c>
      <c r="F983">
        <v>0.30810000000000004</v>
      </c>
    </row>
    <row r="984" spans="1:6">
      <c r="A984">
        <v>1946.79</v>
      </c>
      <c r="B984">
        <v>-5.1400000000000005E-3</v>
      </c>
      <c r="C984">
        <v>0.10821</v>
      </c>
      <c r="D984">
        <v>0.10944</v>
      </c>
      <c r="E984">
        <v>6.8809999999999996E-2</v>
      </c>
      <c r="F984">
        <v>0.30781000000000003</v>
      </c>
    </row>
    <row r="985" spans="1:6">
      <c r="A985">
        <v>1947.75</v>
      </c>
      <c r="B985">
        <v>-5.3900000000000007E-3</v>
      </c>
      <c r="C985">
        <v>0.10811</v>
      </c>
      <c r="D985">
        <v>0.10919999999999999</v>
      </c>
      <c r="E985">
        <v>6.855E-2</v>
      </c>
      <c r="F985">
        <v>0.30791000000000002</v>
      </c>
    </row>
    <row r="986" spans="1:6">
      <c r="A986">
        <v>1948.72</v>
      </c>
      <c r="B986">
        <v>-5.680000000000001E-3</v>
      </c>
      <c r="C986">
        <v>0.10805999999999999</v>
      </c>
      <c r="D986">
        <v>0.10904999999999999</v>
      </c>
      <c r="E986">
        <v>6.8390000000000006E-2</v>
      </c>
      <c r="F986">
        <v>0.30845</v>
      </c>
    </row>
    <row r="987" spans="1:6">
      <c r="A987">
        <v>1949.68</v>
      </c>
      <c r="B987">
        <v>-5.9300000000000012E-3</v>
      </c>
      <c r="C987">
        <v>0.10796</v>
      </c>
      <c r="D987">
        <v>0.10890999999999999</v>
      </c>
      <c r="E987">
        <v>6.8229999999999999E-2</v>
      </c>
      <c r="F987">
        <v>0.30930000000000002</v>
      </c>
    </row>
    <row r="988" spans="1:6">
      <c r="A988">
        <v>1950.64</v>
      </c>
      <c r="B988">
        <v>-6.0800000000000003E-3</v>
      </c>
      <c r="C988">
        <v>0.10780999999999999</v>
      </c>
      <c r="D988">
        <v>0.10874</v>
      </c>
      <c r="E988">
        <v>6.8040000000000003E-2</v>
      </c>
      <c r="F988">
        <v>0.31032999999999999</v>
      </c>
    </row>
    <row r="989" spans="1:6">
      <c r="A989">
        <v>1951.61</v>
      </c>
      <c r="B989">
        <v>-6.0700000000000007E-3</v>
      </c>
      <c r="C989">
        <v>0.10764</v>
      </c>
      <c r="D989">
        <v>0.10857</v>
      </c>
      <c r="E989">
        <v>6.7849999999999994E-2</v>
      </c>
      <c r="F989">
        <v>0.31146000000000001</v>
      </c>
    </row>
    <row r="990" spans="1:6">
      <c r="A990">
        <v>1952.57</v>
      </c>
      <c r="B990">
        <v>-5.9300000000000012E-3</v>
      </c>
      <c r="C990">
        <v>0.10753</v>
      </c>
      <c r="D990">
        <v>0.10845</v>
      </c>
      <c r="E990">
        <v>6.7720000000000002E-2</v>
      </c>
      <c r="F990">
        <v>0.31269999999999998</v>
      </c>
    </row>
    <row r="991" spans="1:6">
      <c r="A991">
        <v>1953.54</v>
      </c>
      <c r="B991">
        <v>-5.7200000000000011E-3</v>
      </c>
      <c r="C991">
        <v>0.10750999999999999</v>
      </c>
      <c r="D991">
        <v>0.10840999999999999</v>
      </c>
      <c r="E991">
        <v>6.769E-2</v>
      </c>
      <c r="F991">
        <v>0.31408999999999998</v>
      </c>
    </row>
    <row r="992" spans="1:6">
      <c r="A992">
        <v>1954.5</v>
      </c>
      <c r="B992">
        <v>-5.5500000000000011E-3</v>
      </c>
      <c r="C992">
        <v>0.10764</v>
      </c>
      <c r="D992">
        <v>0.10849</v>
      </c>
      <c r="E992">
        <v>6.7790000000000003E-2</v>
      </c>
      <c r="F992">
        <v>0.31569000000000003</v>
      </c>
    </row>
    <row r="993" spans="1:6">
      <c r="A993">
        <v>1955.47</v>
      </c>
      <c r="B993">
        <v>-5.4600000000000013E-3</v>
      </c>
      <c r="C993">
        <v>0.10791000000000001</v>
      </c>
      <c r="D993">
        <v>0.1087</v>
      </c>
      <c r="E993">
        <v>6.8000000000000005E-2</v>
      </c>
      <c r="F993">
        <v>0.31748999999999999</v>
      </c>
    </row>
    <row r="994" spans="1:6">
      <c r="A994">
        <v>1956.43</v>
      </c>
      <c r="B994">
        <v>-5.4800000000000005E-3</v>
      </c>
      <c r="C994">
        <v>0.10830000000000001</v>
      </c>
      <c r="D994">
        <v>0.10903</v>
      </c>
      <c r="E994">
        <v>6.8320000000000006E-2</v>
      </c>
      <c r="F994">
        <v>0.31949</v>
      </c>
    </row>
    <row r="995" spans="1:6">
      <c r="A995">
        <v>1957.39</v>
      </c>
      <c r="B995">
        <v>-5.5800000000000008E-3</v>
      </c>
      <c r="C995">
        <v>0.10875</v>
      </c>
      <c r="D995">
        <v>0.10943</v>
      </c>
      <c r="E995">
        <v>6.8680000000000005E-2</v>
      </c>
      <c r="F995">
        <v>0.32169999999999999</v>
      </c>
    </row>
    <row r="996" spans="1:6">
      <c r="A996">
        <v>1958.36</v>
      </c>
      <c r="B996">
        <v>-5.7600000000000012E-3</v>
      </c>
      <c r="C996">
        <v>0.10915</v>
      </c>
      <c r="D996">
        <v>0.10979999999999999</v>
      </c>
      <c r="E996">
        <v>6.9000000000000006E-2</v>
      </c>
      <c r="F996">
        <v>0.32406000000000001</v>
      </c>
    </row>
    <row r="997" spans="1:6">
      <c r="A997">
        <v>1959.32</v>
      </c>
      <c r="B997">
        <v>-6.0000000000000001E-3</v>
      </c>
      <c r="C997">
        <v>0.10938000000000001</v>
      </c>
      <c r="D997">
        <v>0.11003</v>
      </c>
      <c r="E997">
        <v>6.9169999999999995E-2</v>
      </c>
      <c r="F997">
        <v>0.32650000000000001</v>
      </c>
    </row>
    <row r="998" spans="1:6">
      <c r="A998">
        <v>1960.29</v>
      </c>
      <c r="B998">
        <v>-6.3000000000000009E-3</v>
      </c>
      <c r="C998">
        <v>0.1094</v>
      </c>
      <c r="D998">
        <v>0.11006000000000001</v>
      </c>
      <c r="E998">
        <v>6.9159999999999999E-2</v>
      </c>
      <c r="F998">
        <v>0.32891999999999999</v>
      </c>
    </row>
    <row r="999" spans="1:6">
      <c r="A999">
        <v>1961.25</v>
      </c>
      <c r="B999">
        <v>-6.6400000000000009E-3</v>
      </c>
      <c r="C999">
        <v>0.10924</v>
      </c>
      <c r="D999">
        <v>0.10993</v>
      </c>
      <c r="E999">
        <v>6.9010000000000002E-2</v>
      </c>
      <c r="F999">
        <v>0.33127000000000001</v>
      </c>
    </row>
    <row r="1000" spans="1:6">
      <c r="A1000">
        <v>1962.22</v>
      </c>
      <c r="B1000">
        <v>-6.9500000000000004E-3</v>
      </c>
      <c r="C1000">
        <v>0.10905999999999999</v>
      </c>
      <c r="D1000">
        <v>0.10979</v>
      </c>
      <c r="E1000">
        <v>6.8870000000000001E-2</v>
      </c>
      <c r="F1000">
        <v>0.33359</v>
      </c>
    </row>
    <row r="1001" spans="1:6">
      <c r="A1001">
        <v>1963.18</v>
      </c>
      <c r="B1001">
        <v>-7.1200000000000005E-3</v>
      </c>
      <c r="C1001">
        <v>0.10905999999999999</v>
      </c>
      <c r="D1001">
        <v>0.10986</v>
      </c>
      <c r="E1001">
        <v>6.8959999999999994E-2</v>
      </c>
      <c r="F1001">
        <v>0.33606000000000003</v>
      </c>
    </row>
    <row r="1002" spans="1:6">
      <c r="A1002">
        <v>1964.14</v>
      </c>
      <c r="B1002">
        <v>-7.0100000000000006E-3</v>
      </c>
      <c r="C1002">
        <v>0.10938000000000001</v>
      </c>
      <c r="D1002">
        <v>0.11028</v>
      </c>
      <c r="E1002">
        <v>6.9400000000000003E-2</v>
      </c>
      <c r="F1002">
        <v>0.33889000000000002</v>
      </c>
    </row>
    <row r="1003" spans="1:6">
      <c r="A1003">
        <v>1965.11</v>
      </c>
      <c r="B1003">
        <v>-6.5900000000000004E-3</v>
      </c>
      <c r="C1003">
        <v>0.11002999999999999</v>
      </c>
      <c r="D1003">
        <v>0.11104</v>
      </c>
      <c r="E1003">
        <v>7.0180000000000006E-2</v>
      </c>
      <c r="F1003">
        <v>0.34221000000000001</v>
      </c>
    </row>
    <row r="1004" spans="1:6">
      <c r="A1004">
        <v>1966.07</v>
      </c>
      <c r="B1004">
        <v>-5.9600000000000009E-3</v>
      </c>
      <c r="C1004">
        <v>0.11088000000000001</v>
      </c>
      <c r="D1004">
        <v>0.11198</v>
      </c>
      <c r="E1004">
        <v>7.1139999999999995E-2</v>
      </c>
      <c r="F1004">
        <v>0.34599000000000002</v>
      </c>
    </row>
    <row r="1005" spans="1:6">
      <c r="A1005">
        <v>1967.04</v>
      </c>
      <c r="B1005">
        <v>-5.3300000000000005E-3</v>
      </c>
      <c r="C1005">
        <v>0.11171</v>
      </c>
      <c r="D1005">
        <v>0.11287</v>
      </c>
      <c r="E1005">
        <v>7.2040000000000007E-2</v>
      </c>
      <c r="F1005">
        <v>0.34999000000000002</v>
      </c>
    </row>
    <row r="1006" spans="1:6">
      <c r="A1006">
        <v>1968</v>
      </c>
      <c r="B1006">
        <v>-4.9600000000000009E-3</v>
      </c>
      <c r="C1006">
        <v>0.11235999999999999</v>
      </c>
      <c r="D1006">
        <v>0.11351</v>
      </c>
      <c r="E1006">
        <v>7.2690000000000005E-2</v>
      </c>
      <c r="F1006">
        <v>0.35393000000000002</v>
      </c>
    </row>
    <row r="1007" spans="1:6">
      <c r="A1007">
        <v>1968.96</v>
      </c>
      <c r="B1007">
        <v>-5.000000000000001E-3</v>
      </c>
      <c r="C1007">
        <v>0.11277999999999999</v>
      </c>
      <c r="D1007">
        <v>0.11386</v>
      </c>
      <c r="E1007">
        <v>7.3039999999999994E-2</v>
      </c>
      <c r="F1007">
        <v>0.35755000000000003</v>
      </c>
    </row>
    <row r="1008" spans="1:6">
      <c r="A1008">
        <v>1969.93</v>
      </c>
      <c r="B1008">
        <v>-5.3900000000000007E-3</v>
      </c>
      <c r="C1008">
        <v>0.11305</v>
      </c>
      <c r="D1008">
        <v>0.11401</v>
      </c>
      <c r="E1008">
        <v>7.3190000000000005E-2</v>
      </c>
      <c r="F1008">
        <v>0.36077000000000004</v>
      </c>
    </row>
    <row r="1009" spans="1:6">
      <c r="A1009">
        <v>1970.89</v>
      </c>
      <c r="B1009">
        <v>-5.9400000000000008E-3</v>
      </c>
      <c r="C1009">
        <v>0.11329</v>
      </c>
      <c r="D1009">
        <v>0.11413999999999999</v>
      </c>
      <c r="E1009">
        <v>7.3300000000000004E-2</v>
      </c>
      <c r="F1009">
        <v>0.36372000000000004</v>
      </c>
    </row>
    <row r="1010" spans="1:6">
      <c r="A1010">
        <v>1971.86</v>
      </c>
      <c r="B1010">
        <v>-6.4200000000000004E-3</v>
      </c>
      <c r="C1010">
        <v>0.11365</v>
      </c>
      <c r="D1010">
        <v>0.1144</v>
      </c>
      <c r="E1010">
        <v>7.3550000000000004E-2</v>
      </c>
      <c r="F1010">
        <v>0.36660000000000004</v>
      </c>
    </row>
    <row r="1011" spans="1:6">
      <c r="A1011">
        <v>1972.82</v>
      </c>
      <c r="B1011">
        <v>-6.7600000000000004E-3</v>
      </c>
      <c r="C1011">
        <v>0.11419</v>
      </c>
      <c r="D1011">
        <v>0.11486</v>
      </c>
      <c r="E1011">
        <v>7.4010000000000006E-2</v>
      </c>
      <c r="F1011">
        <v>0.36958999999999997</v>
      </c>
    </row>
    <row r="1012" spans="1:6">
      <c r="A1012">
        <v>1973.79</v>
      </c>
      <c r="B1012">
        <v>-6.9900000000000006E-3</v>
      </c>
      <c r="C1012">
        <v>0.11488999999999999</v>
      </c>
      <c r="D1012">
        <v>0.11554</v>
      </c>
      <c r="E1012">
        <v>7.4679999999999996E-2</v>
      </c>
      <c r="F1012">
        <v>0.37277000000000005</v>
      </c>
    </row>
    <row r="1013" spans="1:6">
      <c r="A1013">
        <v>1974.75</v>
      </c>
      <c r="B1013">
        <v>-7.2100000000000011E-3</v>
      </c>
      <c r="C1013">
        <v>0.11574999999999999</v>
      </c>
      <c r="D1013">
        <v>0.1164</v>
      </c>
      <c r="E1013">
        <v>7.5539999999999996E-2</v>
      </c>
      <c r="F1013">
        <v>0.37609999999999999</v>
      </c>
    </row>
    <row r="1014" spans="1:6">
      <c r="A1014">
        <v>1975.71</v>
      </c>
      <c r="B1014">
        <v>-7.4600000000000005E-3</v>
      </c>
      <c r="C1014">
        <v>0.11671999999999999</v>
      </c>
      <c r="D1014">
        <v>0.11738999999999999</v>
      </c>
      <c r="E1014">
        <v>7.6539999999999997E-2</v>
      </c>
      <c r="F1014">
        <v>0.37953000000000003</v>
      </c>
    </row>
    <row r="1015" spans="1:6">
      <c r="A1015">
        <v>1976.68</v>
      </c>
      <c r="B1015">
        <v>-7.6500000000000005E-3</v>
      </c>
      <c r="C1015">
        <v>0.11781</v>
      </c>
      <c r="D1015">
        <v>0.11852</v>
      </c>
      <c r="E1015">
        <v>7.7679999999999999E-2</v>
      </c>
      <c r="F1015">
        <v>0.38302000000000003</v>
      </c>
    </row>
    <row r="1016" spans="1:6">
      <c r="A1016">
        <v>1977.64</v>
      </c>
      <c r="B1016">
        <v>-7.6100000000000004E-3</v>
      </c>
      <c r="C1016">
        <v>0.11901</v>
      </c>
      <c r="D1016">
        <v>0.11975999999999999</v>
      </c>
      <c r="E1016">
        <v>7.8939999999999996E-2</v>
      </c>
      <c r="F1016">
        <v>0.3866</v>
      </c>
    </row>
    <row r="1017" spans="1:6">
      <c r="A1017">
        <v>1978.61</v>
      </c>
      <c r="B1017">
        <v>-7.3000000000000009E-3</v>
      </c>
      <c r="C1017">
        <v>0.12028999999999999</v>
      </c>
      <c r="D1017">
        <v>0.12109</v>
      </c>
      <c r="E1017">
        <v>8.0280000000000004E-2</v>
      </c>
      <c r="F1017">
        <v>0.39032</v>
      </c>
    </row>
    <row r="1018" spans="1:6">
      <c r="A1018">
        <v>1979.57</v>
      </c>
      <c r="B1018">
        <v>-6.8100000000000009E-3</v>
      </c>
      <c r="C1018">
        <v>0.12157999999999999</v>
      </c>
      <c r="D1018">
        <v>0.12243</v>
      </c>
      <c r="E1018">
        <v>8.1620000000000012E-2</v>
      </c>
      <c r="F1018">
        <v>0.39417000000000002</v>
      </c>
    </row>
    <row r="1019" spans="1:6">
      <c r="A1019">
        <v>1980.54</v>
      </c>
      <c r="B1019">
        <v>-6.3700000000000007E-3</v>
      </c>
      <c r="C1019" s="1">
        <v>0.12279999999999999</v>
      </c>
      <c r="D1019">
        <v>0.12371</v>
      </c>
      <c r="E1019">
        <v>8.2909999999999998E-2</v>
      </c>
      <c r="F1019">
        <v>0.39811000000000002</v>
      </c>
    </row>
    <row r="1020" spans="1:6">
      <c r="A1020">
        <v>1981.5</v>
      </c>
      <c r="B1020">
        <v>-6.1900000000000011E-3</v>
      </c>
      <c r="C1020" s="1">
        <v>0.12389</v>
      </c>
      <c r="D1020">
        <v>0.1249</v>
      </c>
      <c r="E1020">
        <v>8.4110000000000004E-2</v>
      </c>
      <c r="F1020">
        <v>0.40203</v>
      </c>
    </row>
    <row r="1021" spans="1:6">
      <c r="A1021">
        <v>1982.46</v>
      </c>
      <c r="B1021">
        <v>-6.2600000000000008E-3</v>
      </c>
      <c r="C1021">
        <v>0.12487999999999999</v>
      </c>
      <c r="D1021">
        <v>0.126</v>
      </c>
      <c r="E1021">
        <v>8.5220000000000004E-2</v>
      </c>
      <c r="F1021">
        <v>0.40588000000000002</v>
      </c>
    </row>
    <row r="1022" spans="1:6">
      <c r="A1022">
        <v>1983.43</v>
      </c>
      <c r="B1022">
        <v>-6.3900000000000007E-3</v>
      </c>
      <c r="C1022">
        <v>0.12583</v>
      </c>
      <c r="D1022">
        <v>0.12710000000000002</v>
      </c>
      <c r="E1022">
        <v>8.6330000000000004E-2</v>
      </c>
      <c r="F1022">
        <v>0.40965000000000001</v>
      </c>
    </row>
    <row r="1023" spans="1:6">
      <c r="A1023">
        <v>1984.39</v>
      </c>
      <c r="B1023">
        <v>-6.3100000000000014E-3</v>
      </c>
      <c r="C1023">
        <v>0.12685000000000002</v>
      </c>
      <c r="D1023">
        <v>0.12826000000000001</v>
      </c>
      <c r="E1023">
        <v>8.7510000000000018E-2</v>
      </c>
      <c r="F1023">
        <v>0.41343000000000002</v>
      </c>
    </row>
    <row r="1024" spans="1:6">
      <c r="A1024">
        <v>1985.36</v>
      </c>
      <c r="B1024">
        <v>-5.8600000000000006E-3</v>
      </c>
      <c r="C1024">
        <v>0.12801000000000001</v>
      </c>
      <c r="D1024">
        <v>0.12956000000000001</v>
      </c>
      <c r="E1024">
        <v>8.8830000000000006E-2</v>
      </c>
      <c r="F1024">
        <v>0.4173</v>
      </c>
    </row>
    <row r="1025" spans="1:6">
      <c r="A1025">
        <v>1986.32</v>
      </c>
      <c r="B1025">
        <v>-5.1100000000000008E-3</v>
      </c>
      <c r="C1025">
        <v>0.12936</v>
      </c>
      <c r="D1025">
        <v>0.13101000000000002</v>
      </c>
      <c r="E1025">
        <v>9.0290000000000023E-2</v>
      </c>
      <c r="F1025">
        <v>0.42136000000000001</v>
      </c>
    </row>
    <row r="1026" spans="1:6">
      <c r="A1026">
        <v>1987.29</v>
      </c>
      <c r="B1026">
        <v>-4.3200000000000009E-3</v>
      </c>
      <c r="C1026">
        <v>0.13084000000000001</v>
      </c>
      <c r="D1026">
        <v>0.13256000000000001</v>
      </c>
      <c r="E1026">
        <v>9.1860000000000011E-2</v>
      </c>
      <c r="F1026">
        <v>0.42562</v>
      </c>
    </row>
    <row r="1027" spans="1:6">
      <c r="A1027">
        <v>1988.25</v>
      </c>
      <c r="B1027">
        <v>-3.8000000000000004E-3</v>
      </c>
      <c r="C1027">
        <v>0.13240000000000002</v>
      </c>
      <c r="D1027">
        <v>0.13416</v>
      </c>
      <c r="E1027">
        <v>9.3470000000000011E-2</v>
      </c>
      <c r="F1027">
        <v>0.43007000000000001</v>
      </c>
    </row>
    <row r="1028" spans="1:6">
      <c r="A1028">
        <v>1989.21</v>
      </c>
      <c r="B1028">
        <v>-3.7100000000000006E-3</v>
      </c>
      <c r="C1028">
        <v>0.13394</v>
      </c>
      <c r="D1028">
        <v>0.13571</v>
      </c>
      <c r="E1028">
        <v>9.5040000000000027E-2</v>
      </c>
      <c r="F1028">
        <v>0.43462000000000001</v>
      </c>
    </row>
    <row r="1029" spans="1:6">
      <c r="A1029">
        <v>1990.18</v>
      </c>
      <c r="B1029">
        <v>-4.0600000000000011E-3</v>
      </c>
      <c r="C1029">
        <v>0.13541</v>
      </c>
      <c r="D1029">
        <v>0.13713</v>
      </c>
      <c r="E1029">
        <v>9.6480000000000024E-2</v>
      </c>
      <c r="F1029">
        <v>0.43917</v>
      </c>
    </row>
    <row r="1030" spans="1:6">
      <c r="A1030">
        <v>1991.14</v>
      </c>
      <c r="B1030">
        <v>-4.6900000000000006E-3</v>
      </c>
      <c r="C1030">
        <v>0.13674999999999998</v>
      </c>
      <c r="D1030">
        <v>0.13836000000000001</v>
      </c>
      <c r="E1030">
        <v>9.7730000000000025E-2</v>
      </c>
      <c r="F1030">
        <v>0.44351000000000002</v>
      </c>
    </row>
    <row r="1031" spans="1:6">
      <c r="A1031">
        <v>1992.11</v>
      </c>
      <c r="B1031">
        <v>-5.3900000000000007E-3</v>
      </c>
      <c r="C1031">
        <v>0.13797999999999999</v>
      </c>
      <c r="D1031">
        <v>0.13938999999999999</v>
      </c>
      <c r="E1031">
        <v>9.8790000000000003E-2</v>
      </c>
      <c r="F1031">
        <v>0.44744</v>
      </c>
    </row>
    <row r="1032" spans="1:6">
      <c r="A1032">
        <v>1993.07</v>
      </c>
      <c r="B1032">
        <v>-6.020000000000001E-3</v>
      </c>
      <c r="C1032">
        <v>0.13913</v>
      </c>
      <c r="D1032">
        <v>0.14032</v>
      </c>
      <c r="E1032">
        <v>9.9720000000000017E-2</v>
      </c>
      <c r="F1032">
        <v>0.45078000000000001</v>
      </c>
    </row>
    <row r="1033" spans="1:6">
      <c r="A1033">
        <v>1994.03</v>
      </c>
      <c r="B1033">
        <v>-6.5000000000000006E-3</v>
      </c>
      <c r="C1033">
        <v>0.14033000000000001</v>
      </c>
      <c r="D1033">
        <v>0.14130999999999999</v>
      </c>
      <c r="E1033">
        <v>0.10069000000000002</v>
      </c>
      <c r="F1033">
        <v>0.45359000000000005</v>
      </c>
    </row>
    <row r="1034" spans="1:6">
      <c r="A1034">
        <v>1995</v>
      </c>
      <c r="B1034">
        <v>-6.7700000000000008E-3</v>
      </c>
      <c r="C1034">
        <v>0.14169999999999999</v>
      </c>
      <c r="D1034">
        <v>0.14255000000000001</v>
      </c>
      <c r="E1034">
        <v>0.10189000000000002</v>
      </c>
      <c r="F1034">
        <v>0.45609</v>
      </c>
    </row>
    <row r="1035" spans="1:6">
      <c r="A1035">
        <v>1995.96</v>
      </c>
      <c r="B1035">
        <v>-6.8500000000000002E-3</v>
      </c>
      <c r="C1035">
        <v>0.14339000000000002</v>
      </c>
      <c r="D1035">
        <v>0.14418999999999998</v>
      </c>
      <c r="E1035">
        <v>0.10346000000000001</v>
      </c>
      <c r="F1035">
        <v>0.45865</v>
      </c>
    </row>
    <row r="1036" spans="1:6">
      <c r="A1036">
        <v>1996.93</v>
      </c>
      <c r="B1036">
        <v>-6.7600000000000004E-3</v>
      </c>
      <c r="C1036">
        <v>0.14544000000000001</v>
      </c>
      <c r="D1036">
        <v>0.14627999999999999</v>
      </c>
      <c r="E1036">
        <v>0.10546000000000001</v>
      </c>
      <c r="F1036">
        <v>0.46157999999999999</v>
      </c>
    </row>
    <row r="1037" spans="1:6">
      <c r="A1037">
        <v>1997.89</v>
      </c>
      <c r="B1037">
        <v>-6.5700000000000012E-3</v>
      </c>
      <c r="C1037">
        <v>0.14781</v>
      </c>
      <c r="D1037">
        <v>0.14871000000000001</v>
      </c>
      <c r="E1037">
        <v>0.10781</v>
      </c>
      <c r="F1037">
        <v>0.46499000000000001</v>
      </c>
    </row>
    <row r="1038" spans="1:6">
      <c r="A1038">
        <v>1998.86</v>
      </c>
      <c r="B1038">
        <v>-6.3800000000000003E-3</v>
      </c>
      <c r="C1038">
        <v>0.15038000000000001</v>
      </c>
      <c r="D1038">
        <v>0.15131</v>
      </c>
      <c r="E1038">
        <v>0.11033000000000003</v>
      </c>
      <c r="F1038">
        <v>0.46877000000000002</v>
      </c>
    </row>
    <row r="1039" spans="1:6">
      <c r="A1039">
        <v>1999.82</v>
      </c>
      <c r="B1039">
        <v>-6.2800000000000009E-3</v>
      </c>
      <c r="C1039">
        <v>0.15296999999999999</v>
      </c>
      <c r="D1039">
        <v>0.15387000000000001</v>
      </c>
      <c r="E1039">
        <v>0.11284000000000001</v>
      </c>
      <c r="F1039">
        <v>0.47271000000000002</v>
      </c>
    </row>
    <row r="1040" spans="1:6">
      <c r="A1040">
        <v>2000.78</v>
      </c>
      <c r="B1040">
        <v>-6.2900000000000005E-3</v>
      </c>
      <c r="C1040">
        <v>0.15549000000000002</v>
      </c>
      <c r="D1040">
        <v>0.15626000000000001</v>
      </c>
      <c r="E1040">
        <v>0.11523000000000001</v>
      </c>
      <c r="F1040">
        <v>0.47655999999999998</v>
      </c>
    </row>
    <row r="1041" spans="1:6">
      <c r="A1041">
        <v>2001.75</v>
      </c>
      <c r="B1041">
        <v>-6.4100000000000008E-3</v>
      </c>
      <c r="C1041">
        <v>0.15794</v>
      </c>
      <c r="D1041">
        <v>0.15850999999999998</v>
      </c>
      <c r="E1041">
        <v>0.11753000000000001</v>
      </c>
      <c r="F1041">
        <v>0.48026000000000002</v>
      </c>
    </row>
    <row r="1042" spans="1:6">
      <c r="A1042">
        <v>2002.71</v>
      </c>
      <c r="B1042">
        <v>-6.5600000000000007E-3</v>
      </c>
      <c r="C1042">
        <v>0.16039999999999999</v>
      </c>
      <c r="D1042">
        <v>0.16073999999999999</v>
      </c>
      <c r="E1042">
        <v>0.11983000000000001</v>
      </c>
      <c r="F1042">
        <v>0.48387000000000002</v>
      </c>
    </row>
    <row r="1043" spans="1:6">
      <c r="A1043">
        <v>2003.68</v>
      </c>
      <c r="B1043">
        <v>-6.6500000000000005E-3</v>
      </c>
      <c r="C1043">
        <v>0.16297</v>
      </c>
      <c r="D1043">
        <v>0.16311999999999999</v>
      </c>
      <c r="E1043">
        <v>0.12227</v>
      </c>
      <c r="F1043">
        <v>0.48754000000000003</v>
      </c>
    </row>
    <row r="1044" spans="1:6">
      <c r="A1044">
        <v>2004.64</v>
      </c>
      <c r="B1044">
        <v>-6.5700000000000012E-3</v>
      </c>
      <c r="C1044">
        <v>0.16575000000000001</v>
      </c>
      <c r="D1044">
        <v>0.16575000000000001</v>
      </c>
      <c r="E1044">
        <v>0.12494000000000001</v>
      </c>
      <c r="F1044">
        <v>0.49137999999999998</v>
      </c>
    </row>
    <row r="1045" spans="1:6">
      <c r="A1045">
        <v>2005.61</v>
      </c>
      <c r="B1045">
        <v>-6.2600000000000008E-3</v>
      </c>
      <c r="C1045">
        <v>0.16871</v>
      </c>
      <c r="D1045">
        <v>0.16866</v>
      </c>
      <c r="E1045">
        <v>0.12783</v>
      </c>
      <c r="F1045">
        <v>0.49542000000000003</v>
      </c>
    </row>
    <row r="1046" spans="1:6">
      <c r="A1046">
        <v>2006.57</v>
      </c>
      <c r="B1046">
        <v>-5.6900000000000006E-3</v>
      </c>
      <c r="C1046">
        <v>0.17177999999999999</v>
      </c>
      <c r="D1046">
        <v>0.17177000000000001</v>
      </c>
      <c r="E1046">
        <v>0.13089000000000001</v>
      </c>
      <c r="F1046">
        <v>0.49959000000000003</v>
      </c>
    </row>
    <row r="1047" spans="1:6">
      <c r="A1047">
        <v>2007.53</v>
      </c>
      <c r="B1047">
        <v>-4.9800000000000009E-3</v>
      </c>
      <c r="C1047">
        <v>0.17487999999999998</v>
      </c>
      <c r="D1047">
        <v>0.17494999999999999</v>
      </c>
      <c r="E1047">
        <v>0.13401000000000002</v>
      </c>
      <c r="F1047">
        <v>0.50375000000000003</v>
      </c>
    </row>
    <row r="1048" spans="1:6">
      <c r="A1048">
        <v>2008.5</v>
      </c>
      <c r="B1048">
        <v>-4.3500000000000006E-3</v>
      </c>
      <c r="C1048">
        <v>0.17793999999999999</v>
      </c>
      <c r="D1048">
        <v>0.17807999999999999</v>
      </c>
      <c r="E1048">
        <v>0.1371</v>
      </c>
      <c r="F1048">
        <v>0.50773000000000001</v>
      </c>
    </row>
    <row r="1049" spans="1:6">
      <c r="A1049">
        <v>2009.46</v>
      </c>
      <c r="B1049">
        <v>-4.0300000000000006E-3</v>
      </c>
      <c r="C1049">
        <v>0.18095</v>
      </c>
      <c r="D1049">
        <v>0.18112</v>
      </c>
      <c r="E1049">
        <v>0.14013000000000003</v>
      </c>
      <c r="F1049">
        <v>0.51136999999999999</v>
      </c>
    </row>
    <row r="1050" spans="1:6">
      <c r="A1050">
        <v>2010.43</v>
      </c>
      <c r="B1050">
        <v>-4.170000000000001E-3</v>
      </c>
      <c r="C1050">
        <v>0.18395</v>
      </c>
      <c r="D1050">
        <v>0.18409</v>
      </c>
      <c r="E1050">
        <v>0.1431</v>
      </c>
      <c r="F1050">
        <v>0.51459999999999995</v>
      </c>
    </row>
    <row r="1051" spans="1:6">
      <c r="A1051">
        <v>2011.39</v>
      </c>
      <c r="B1051">
        <v>-4.7100000000000006E-3</v>
      </c>
      <c r="C1051">
        <v>0.18698999999999999</v>
      </c>
      <c r="D1051">
        <v>0.18703</v>
      </c>
      <c r="E1051">
        <v>0.14606000000000002</v>
      </c>
      <c r="F1051">
        <v>0.51743000000000006</v>
      </c>
    </row>
    <row r="1052" spans="1:6">
      <c r="A1052">
        <v>2012.36</v>
      </c>
      <c r="B1052">
        <v>-5.4300000000000008E-3</v>
      </c>
      <c r="C1052">
        <v>0.19013999999999998</v>
      </c>
      <c r="D1052">
        <v>0.19003999999999999</v>
      </c>
      <c r="E1052">
        <v>0.14906000000000003</v>
      </c>
      <c r="F1052">
        <v>0.52</v>
      </c>
    </row>
    <row r="1053" spans="1:6">
      <c r="A1053">
        <v>2013.32</v>
      </c>
      <c r="B1053">
        <v>-6.0500000000000007E-3</v>
      </c>
      <c r="C1053">
        <v>0.19342999999999999</v>
      </c>
      <c r="D1053">
        <v>0.19317999999999999</v>
      </c>
      <c r="E1053">
        <v>0.15217000000000003</v>
      </c>
      <c r="F1053">
        <v>0.52249000000000001</v>
      </c>
    </row>
    <row r="1054" spans="1:6">
      <c r="A1054">
        <v>2014.28</v>
      </c>
      <c r="B1054">
        <v>-6.4100000000000008E-3</v>
      </c>
      <c r="C1054">
        <v>0.19688</v>
      </c>
      <c r="D1054">
        <v>0.19650000000000001</v>
      </c>
      <c r="E1054">
        <v>0.15543000000000001</v>
      </c>
      <c r="F1054">
        <v>0.52502000000000004</v>
      </c>
    </row>
    <row r="1055" spans="1:6">
      <c r="A1055">
        <v>2015.25</v>
      </c>
      <c r="B1055">
        <v>-6.5000000000000006E-3</v>
      </c>
      <c r="C1055">
        <v>0.20049</v>
      </c>
      <c r="D1055">
        <v>0.19997999999999999</v>
      </c>
      <c r="E1055">
        <v>0.15888000000000002</v>
      </c>
      <c r="F1055">
        <v>0.52759</v>
      </c>
    </row>
    <row r="1056" spans="1:6">
      <c r="A1056">
        <v>2016.21</v>
      </c>
      <c r="B1056">
        <v>-6.4700000000000009E-3</v>
      </c>
      <c r="C1056">
        <v>0.20422000000000001</v>
      </c>
      <c r="D1056">
        <v>0.20358000000000001</v>
      </c>
      <c r="E1056">
        <v>0.16247</v>
      </c>
      <c r="F1056">
        <v>0.53005999999999998</v>
      </c>
    </row>
    <row r="1057" spans="1:6">
      <c r="A1057">
        <v>2017.18</v>
      </c>
      <c r="B1057">
        <v>-6.4500000000000009E-3</v>
      </c>
      <c r="C1057">
        <v>0.20800000000000002</v>
      </c>
      <c r="D1057">
        <v>0.20721999999999999</v>
      </c>
      <c r="E1057">
        <v>0.16615000000000002</v>
      </c>
      <c r="F1057">
        <v>0.53220000000000001</v>
      </c>
    </row>
    <row r="1058" spans="1:6">
      <c r="A1058">
        <v>2018.14</v>
      </c>
      <c r="B1058">
        <v>-6.4800000000000014E-3</v>
      </c>
      <c r="C1058">
        <v>0.21174999999999999</v>
      </c>
      <c r="D1058">
        <v>0.21084</v>
      </c>
      <c r="E1058">
        <v>0.16983999999999999</v>
      </c>
      <c r="F1058">
        <v>0.53381000000000001</v>
      </c>
    </row>
    <row r="1059" spans="1:6">
      <c r="A1059">
        <v>2019.1</v>
      </c>
      <c r="B1059">
        <v>-6.5400000000000007E-3</v>
      </c>
      <c r="C1059">
        <v>0.21537000000000001</v>
      </c>
      <c r="D1059">
        <v>0.21439</v>
      </c>
      <c r="E1059">
        <v>0.17344999999999999</v>
      </c>
      <c r="F1059">
        <v>0.53486999999999996</v>
      </c>
    </row>
    <row r="1060" spans="1:6">
      <c r="A1060">
        <v>2020.07</v>
      </c>
      <c r="B1060">
        <v>-6.5700000000000012E-3</v>
      </c>
      <c r="C1060">
        <v>0.21873999999999999</v>
      </c>
      <c r="D1060">
        <v>0.21781999999999999</v>
      </c>
      <c r="E1060">
        <v>0.17691000000000001</v>
      </c>
      <c r="F1060">
        <v>0.53550000000000009</v>
      </c>
    </row>
    <row r="1061" spans="1:6">
      <c r="A1061">
        <v>2021.03</v>
      </c>
      <c r="B1061">
        <v>-6.5500000000000003E-3</v>
      </c>
      <c r="C1061">
        <v>0.2218</v>
      </c>
      <c r="D1061">
        <v>0.22112000000000001</v>
      </c>
      <c r="E1061">
        <v>0.18017</v>
      </c>
      <c r="F1061">
        <v>0.53587000000000007</v>
      </c>
    </row>
    <row r="1062" spans="1:6">
      <c r="A1062">
        <v>2022</v>
      </c>
      <c r="B1062">
        <v>-6.5400000000000007E-3</v>
      </c>
      <c r="C1062">
        <v>0.22449999999999998</v>
      </c>
      <c r="D1062">
        <v>0.22425</v>
      </c>
      <c r="E1062">
        <v>0.18318000000000001</v>
      </c>
      <c r="F1062">
        <v>0.53614000000000006</v>
      </c>
    </row>
    <row r="1063" spans="1:6">
      <c r="A1063">
        <v>2022.96</v>
      </c>
      <c r="B1063">
        <v>-6.5800000000000008E-3</v>
      </c>
      <c r="C1063">
        <v>0.22682999999999998</v>
      </c>
      <c r="D1063">
        <v>0.22714999999999999</v>
      </c>
      <c r="E1063">
        <v>0.18595</v>
      </c>
      <c r="F1063">
        <v>0.53634999999999999</v>
      </c>
    </row>
    <row r="1064" spans="1:6">
      <c r="A1064">
        <v>2023.93</v>
      </c>
      <c r="B1064">
        <v>-6.660000000000001E-3</v>
      </c>
      <c r="C1064">
        <v>0.22882000000000002</v>
      </c>
      <c r="D1064">
        <v>0.22975999999999999</v>
      </c>
      <c r="E1064">
        <v>0.18845000000000001</v>
      </c>
      <c r="F1064">
        <v>0.53644000000000003</v>
      </c>
    </row>
    <row r="1065" spans="1:6">
      <c r="A1065">
        <v>2024.89</v>
      </c>
      <c r="B1065">
        <v>-6.7600000000000004E-3</v>
      </c>
      <c r="C1065">
        <v>0.23048999999999997</v>
      </c>
      <c r="D1065">
        <v>0.23199</v>
      </c>
      <c r="E1065">
        <v>0.19066</v>
      </c>
      <c r="F1065">
        <v>0.53625</v>
      </c>
    </row>
    <row r="1066" spans="1:6">
      <c r="A1066">
        <v>2025.85</v>
      </c>
      <c r="B1066">
        <v>-6.8600000000000006E-3</v>
      </c>
      <c r="C1066">
        <v>0.23182999999999998</v>
      </c>
      <c r="D1066">
        <v>0.23377000000000001</v>
      </c>
      <c r="E1066">
        <v>0.19252000000000002</v>
      </c>
      <c r="F1066">
        <v>0.53561000000000003</v>
      </c>
    </row>
    <row r="1067" spans="1:6">
      <c r="A1067">
        <v>2026.82</v>
      </c>
      <c r="B1067">
        <v>-7.000000000000001E-3</v>
      </c>
      <c r="C1067">
        <v>0.23276000000000002</v>
      </c>
      <c r="D1067">
        <v>0.23505000000000001</v>
      </c>
      <c r="E1067">
        <v>0.19394</v>
      </c>
      <c r="F1067">
        <v>0.53437000000000001</v>
      </c>
    </row>
    <row r="1068" spans="1:6">
      <c r="A1068">
        <v>2027.78</v>
      </c>
      <c r="B1068">
        <v>-7.2000000000000007E-3</v>
      </c>
      <c r="C1068">
        <v>0.23322999999999999</v>
      </c>
      <c r="D1068">
        <v>0.23580000000000001</v>
      </c>
      <c r="E1068">
        <v>0.19486000000000003</v>
      </c>
      <c r="F1068">
        <v>0.53239000000000003</v>
      </c>
    </row>
    <row r="1069" spans="1:6">
      <c r="A1069">
        <v>2028.75</v>
      </c>
      <c r="B1069">
        <v>-7.3700000000000007E-3</v>
      </c>
      <c r="C1069">
        <v>0.23320000000000002</v>
      </c>
      <c r="D1069">
        <v>0.23604</v>
      </c>
      <c r="E1069">
        <v>0.19525999999999999</v>
      </c>
      <c r="F1069">
        <v>0.52963000000000005</v>
      </c>
    </row>
    <row r="1070" spans="1:6">
      <c r="A1070">
        <v>2029.71</v>
      </c>
      <c r="B1070">
        <v>-7.3500000000000006E-3</v>
      </c>
      <c r="C1070">
        <v>0.23272999999999999</v>
      </c>
      <c r="D1070">
        <v>0.23587</v>
      </c>
      <c r="E1070">
        <v>0.19524000000000002</v>
      </c>
      <c r="F1070">
        <v>0.52612999999999999</v>
      </c>
    </row>
    <row r="1071" spans="1:6">
      <c r="A1071">
        <v>2030.68</v>
      </c>
      <c r="B1071">
        <v>-6.9900000000000006E-3</v>
      </c>
      <c r="C1071">
        <v>0.23191000000000001</v>
      </c>
      <c r="D1071">
        <v>0.23544000000000001</v>
      </c>
      <c r="E1071">
        <v>0.19495000000000001</v>
      </c>
      <c r="F1071">
        <v>0.52201000000000009</v>
      </c>
    </row>
    <row r="1072" spans="1:6">
      <c r="A1072">
        <v>2031.64</v>
      </c>
      <c r="B1072">
        <v>-6.3000000000000009E-3</v>
      </c>
      <c r="C1072">
        <v>0.23083999999999999</v>
      </c>
      <c r="D1072">
        <v>0.23485</v>
      </c>
      <c r="E1072">
        <v>0.19450000000000001</v>
      </c>
      <c r="F1072">
        <v>0.51740000000000008</v>
      </c>
    </row>
    <row r="1073" spans="1:6">
      <c r="A1073">
        <v>2032.6</v>
      </c>
      <c r="B1073">
        <v>-5.4800000000000005E-3</v>
      </c>
      <c r="C1073">
        <v>0.22948999999999997</v>
      </c>
      <c r="D1073">
        <v>0.23410999999999998</v>
      </c>
      <c r="E1073">
        <v>0.19386999999999999</v>
      </c>
      <c r="F1073">
        <v>0.51236999999999999</v>
      </c>
    </row>
    <row r="1074" spans="1:6">
      <c r="A1074">
        <v>2033.57</v>
      </c>
      <c r="B1074">
        <v>-4.8400000000000006E-3</v>
      </c>
      <c r="C1074">
        <v>0.22776000000000002</v>
      </c>
      <c r="D1074">
        <v>0.23311000000000001</v>
      </c>
      <c r="E1074">
        <v>0.19295000000000001</v>
      </c>
      <c r="F1074">
        <v>0.50686000000000009</v>
      </c>
    </row>
    <row r="1075" spans="1:6">
      <c r="A1075">
        <v>2034.53</v>
      </c>
      <c r="B1075">
        <v>-4.5400000000000006E-3</v>
      </c>
      <c r="C1075">
        <v>0.22548000000000001</v>
      </c>
      <c r="D1075">
        <v>0.23166999999999999</v>
      </c>
      <c r="E1075">
        <v>0.19153000000000003</v>
      </c>
      <c r="F1075">
        <v>0.50072000000000005</v>
      </c>
    </row>
    <row r="1076" spans="1:6">
      <c r="A1076">
        <v>2035.5</v>
      </c>
      <c r="B1076">
        <v>-4.5000000000000005E-3</v>
      </c>
      <c r="C1076">
        <v>0.22252</v>
      </c>
      <c r="D1076">
        <v>0.22961999999999999</v>
      </c>
      <c r="E1076">
        <v>0.18948000000000004</v>
      </c>
      <c r="F1076">
        <v>0.49375000000000002</v>
      </c>
    </row>
    <row r="1077" spans="1:6">
      <c r="A1077">
        <v>2036.46</v>
      </c>
      <c r="B1077">
        <v>-4.4500000000000008E-3</v>
      </c>
      <c r="C1077">
        <v>0.21888999999999997</v>
      </c>
      <c r="D1077">
        <v>0.22694</v>
      </c>
      <c r="E1077">
        <v>0.18681000000000003</v>
      </c>
      <c r="F1077">
        <v>0.48582000000000003</v>
      </c>
    </row>
    <row r="1078" spans="1:6">
      <c r="A1078">
        <v>2037.43</v>
      </c>
      <c r="B1078">
        <v>-4.1800000000000006E-3</v>
      </c>
      <c r="C1078">
        <v>0.21475</v>
      </c>
      <c r="D1078">
        <v>0.22372999999999998</v>
      </c>
      <c r="E1078">
        <v>0.18367</v>
      </c>
      <c r="F1078">
        <v>0.47692000000000001</v>
      </c>
    </row>
    <row r="1079" spans="1:6">
      <c r="A1079">
        <v>2038.39</v>
      </c>
      <c r="B1079">
        <v>-3.7700000000000008E-3</v>
      </c>
      <c r="C1079">
        <v>0.21033999999999997</v>
      </c>
      <c r="D1079">
        <v>0.22020999999999999</v>
      </c>
      <c r="E1079">
        <v>0.18028</v>
      </c>
      <c r="F1079">
        <v>0.46716999999999997</v>
      </c>
    </row>
    <row r="1080" spans="1:6">
      <c r="A1080">
        <v>2039.35</v>
      </c>
      <c r="B1080">
        <v>-3.5500000000000011E-3</v>
      </c>
      <c r="C1080">
        <v>0.20594000000000001</v>
      </c>
      <c r="D1080">
        <v>0.2167</v>
      </c>
      <c r="E1080">
        <v>0.17694000000000004</v>
      </c>
      <c r="F1080">
        <v>0.45679000000000003</v>
      </c>
    </row>
    <row r="1081" spans="1:6">
      <c r="A1081">
        <v>2040.32</v>
      </c>
      <c r="B1081">
        <v>-3.870000000000001E-3</v>
      </c>
      <c r="C1081">
        <v>0.20189000000000001</v>
      </c>
      <c r="D1081">
        <v>0.21357999999999999</v>
      </c>
      <c r="E1081">
        <v>0.17399000000000003</v>
      </c>
      <c r="F1081">
        <v>0.44608000000000003</v>
      </c>
    </row>
    <row r="1082" spans="1:6">
      <c r="A1082">
        <v>2041.28</v>
      </c>
      <c r="B1082">
        <v>-4.7100000000000006E-3</v>
      </c>
      <c r="C1082">
        <v>0.19857999999999998</v>
      </c>
      <c r="D1082">
        <v>0.21129999999999999</v>
      </c>
      <c r="E1082">
        <v>0.17185</v>
      </c>
      <c r="F1082">
        <v>0.43540000000000001</v>
      </c>
    </row>
    <row r="1083" spans="1:6">
      <c r="A1083">
        <v>2042.25</v>
      </c>
      <c r="B1083">
        <v>-5.6400000000000009E-3</v>
      </c>
      <c r="C1083">
        <v>0.19649</v>
      </c>
      <c r="D1083">
        <v>0.21032000000000001</v>
      </c>
      <c r="E1083">
        <v>0.17100000000000004</v>
      </c>
      <c r="F1083">
        <v>0.42517000000000005</v>
      </c>
    </row>
    <row r="1084" spans="1:6">
      <c r="A1084">
        <v>2043.21</v>
      </c>
      <c r="B1084">
        <v>-6.0500000000000007E-3</v>
      </c>
      <c r="C1084">
        <v>0.19601999999999997</v>
      </c>
      <c r="D1084">
        <v>0.21104000000000001</v>
      </c>
      <c r="E1084">
        <v>0.17185</v>
      </c>
      <c r="F1084">
        <v>0.41578999999999999</v>
      </c>
    </row>
    <row r="1085" spans="1:6">
      <c r="A1085">
        <v>2044.17</v>
      </c>
      <c r="B1085">
        <v>-5.6300000000000013E-3</v>
      </c>
      <c r="C1085">
        <v>0.19735999999999998</v>
      </c>
      <c r="D1085">
        <v>0.21356</v>
      </c>
      <c r="E1085">
        <v>0.17455000000000004</v>
      </c>
      <c r="F1085">
        <v>0.40756000000000003</v>
      </c>
    </row>
    <row r="1086" spans="1:6">
      <c r="A1086">
        <v>2045.14</v>
      </c>
      <c r="B1086">
        <v>-4.5900000000000003E-3</v>
      </c>
      <c r="C1086">
        <v>0.20039000000000001</v>
      </c>
      <c r="D1086">
        <v>0.21765999999999999</v>
      </c>
      <c r="E1086">
        <v>0.1789</v>
      </c>
      <c r="F1086">
        <v>0.40056999999999998</v>
      </c>
    </row>
    <row r="1087" spans="1:6">
      <c r="A1087">
        <v>2046.1</v>
      </c>
      <c r="B1087">
        <v>-3.4900000000000009E-3</v>
      </c>
      <c r="C1087">
        <v>0.20468999999999998</v>
      </c>
      <c r="D1087">
        <v>0.22289</v>
      </c>
      <c r="E1087">
        <v>0.18441000000000002</v>
      </c>
      <c r="F1087">
        <v>0.39460000000000001</v>
      </c>
    </row>
    <row r="1088" spans="1:6">
      <c r="A1088">
        <v>2047.07</v>
      </c>
      <c r="B1088">
        <v>-2.8200000000000005E-3</v>
      </c>
      <c r="C1088">
        <v>0.20976</v>
      </c>
      <c r="D1088">
        <v>0.22875000000000001</v>
      </c>
      <c r="E1088">
        <v>0.19056000000000001</v>
      </c>
      <c r="F1088">
        <v>0.38924000000000003</v>
      </c>
    </row>
    <row r="1089" spans="1:6">
      <c r="A1089">
        <v>2048.0300000000002</v>
      </c>
      <c r="B1089">
        <v>-2.6200000000000008E-3</v>
      </c>
      <c r="C1089">
        <v>0.21533000000000002</v>
      </c>
      <c r="D1089">
        <v>0.23504</v>
      </c>
      <c r="E1089">
        <v>0.19705</v>
      </c>
      <c r="F1089">
        <v>0.38406000000000001</v>
      </c>
    </row>
    <row r="1090" spans="1:6">
      <c r="A1090">
        <v>2049</v>
      </c>
      <c r="B1090">
        <v>-2.5100000000000009E-3</v>
      </c>
      <c r="C1090">
        <v>0.22144999999999998</v>
      </c>
      <c r="D1090">
        <v>0.24187</v>
      </c>
      <c r="E1090">
        <v>0.20394000000000001</v>
      </c>
      <c r="F1090">
        <v>0.37885999999999997</v>
      </c>
    </row>
    <row r="1091" spans="1:6">
      <c r="A1091">
        <v>2049.96</v>
      </c>
      <c r="B1091">
        <v>-2.0900000000000007E-3</v>
      </c>
      <c r="C1091">
        <v>0.22843000000000002</v>
      </c>
      <c r="D1091">
        <v>0.24956</v>
      </c>
      <c r="E1091">
        <v>0.21152000000000004</v>
      </c>
      <c r="F1091">
        <v>0.37370999999999999</v>
      </c>
    </row>
    <row r="1092" spans="1:6">
      <c r="A1092">
        <v>2050.92</v>
      </c>
      <c r="B1092">
        <v>-1.3200000000000009E-3</v>
      </c>
      <c r="C1092">
        <v>0.23660999999999999</v>
      </c>
      <c r="D1092">
        <v>0.25836999999999999</v>
      </c>
      <c r="E1092">
        <v>0.22007000000000004</v>
      </c>
      <c r="F1092">
        <v>0.36882000000000004</v>
      </c>
    </row>
    <row r="1093" spans="1:6">
      <c r="A1093">
        <v>2051.89</v>
      </c>
      <c r="B1093">
        <v>-5.8000000000000065E-4</v>
      </c>
      <c r="C1093">
        <v>0.24612000000000001</v>
      </c>
      <c r="D1093">
        <v>0.26833000000000001</v>
      </c>
      <c r="E1093">
        <v>0.22968000000000005</v>
      </c>
      <c r="F1093">
        <v>0.36443999999999999</v>
      </c>
    </row>
    <row r="1094" spans="1:6">
      <c r="A1094">
        <v>2052.85</v>
      </c>
      <c r="B1094">
        <v>-3.6000000000000094E-4</v>
      </c>
      <c r="C1094">
        <v>0.25694</v>
      </c>
      <c r="D1094">
        <v>0.27927999999999997</v>
      </c>
      <c r="E1094">
        <v>0.24031000000000002</v>
      </c>
      <c r="F1094">
        <v>0.36064000000000002</v>
      </c>
    </row>
    <row r="1095" spans="1:6">
      <c r="A1095">
        <v>2053.8200000000002</v>
      </c>
      <c r="B1095">
        <v>-8.0999999999999996E-4</v>
      </c>
      <c r="C1095">
        <v>0.26902999999999999</v>
      </c>
      <c r="D1095">
        <v>0.29113</v>
      </c>
      <c r="E1095">
        <v>0.25194000000000005</v>
      </c>
      <c r="F1095">
        <v>0.35741000000000001</v>
      </c>
    </row>
    <row r="1096" spans="1:6">
      <c r="A1096">
        <v>2054.7800000000002</v>
      </c>
      <c r="B1096">
        <v>-1.5600000000000006E-3</v>
      </c>
      <c r="C1096">
        <v>0.28266000000000002</v>
      </c>
      <c r="D1096">
        <v>0.30408999999999997</v>
      </c>
      <c r="E1096">
        <v>0.26486000000000004</v>
      </c>
      <c r="F1096">
        <v>0.35491</v>
      </c>
    </row>
    <row r="1097" spans="1:6">
      <c r="A1097">
        <v>2055.75</v>
      </c>
      <c r="B1097">
        <v>-1.9900000000000004E-3</v>
      </c>
      <c r="C1097">
        <v>0.29836000000000001</v>
      </c>
      <c r="D1097">
        <v>0.31870999999999999</v>
      </c>
      <c r="E1097">
        <v>0.27959000000000001</v>
      </c>
      <c r="F1097">
        <v>0.35360000000000003</v>
      </c>
    </row>
    <row r="1098" spans="1:6">
      <c r="A1098">
        <v>2056.71</v>
      </c>
      <c r="B1098">
        <v>-1.7800000000000003E-3</v>
      </c>
      <c r="C1098">
        <v>0.31681000000000004</v>
      </c>
      <c r="D1098">
        <v>0.33567999999999998</v>
      </c>
      <c r="E1098">
        <v>0.29672000000000004</v>
      </c>
      <c r="F1098">
        <v>0.35426999999999997</v>
      </c>
    </row>
    <row r="1099" spans="1:6">
      <c r="A1099">
        <v>2057.67</v>
      </c>
      <c r="B1099">
        <v>-1.1300000000000008E-3</v>
      </c>
      <c r="C1099">
        <v>0.33849000000000001</v>
      </c>
      <c r="D1099">
        <v>0.35552</v>
      </c>
      <c r="E1099">
        <v>0.31663000000000002</v>
      </c>
      <c r="F1099">
        <v>0.35782000000000003</v>
      </c>
    </row>
    <row r="1100" spans="1:6">
      <c r="A1100">
        <v>2058.64</v>
      </c>
      <c r="B1100">
        <v>-7.0000000000000097E-4</v>
      </c>
      <c r="C1100">
        <v>0.36358000000000001</v>
      </c>
      <c r="D1100">
        <v>0.37853999999999999</v>
      </c>
      <c r="E1100">
        <v>0.33947000000000005</v>
      </c>
      <c r="F1100">
        <v>0.36491000000000001</v>
      </c>
    </row>
    <row r="1101" spans="1:6">
      <c r="A1101">
        <v>2059.6</v>
      </c>
      <c r="B1101">
        <v>-1.1100000000000007E-3</v>
      </c>
      <c r="C1101">
        <v>0.39216000000000001</v>
      </c>
      <c r="D1101">
        <v>0.40493000000000001</v>
      </c>
      <c r="E1101">
        <v>0.36539000000000005</v>
      </c>
      <c r="F1101">
        <v>0.37589</v>
      </c>
    </row>
    <row r="1102" spans="1:6">
      <c r="A1102">
        <v>2060.5700000000002</v>
      </c>
      <c r="B1102">
        <v>-2.4600000000000004E-3</v>
      </c>
      <c r="C1102">
        <v>0.42443999999999998</v>
      </c>
      <c r="D1102">
        <v>0.43507000000000001</v>
      </c>
      <c r="E1102">
        <v>0.39480000000000004</v>
      </c>
      <c r="F1102">
        <v>0.39095999999999997</v>
      </c>
    </row>
    <row r="1103" spans="1:6">
      <c r="A1103">
        <v>2061.5300000000002</v>
      </c>
      <c r="B1103">
        <v>-4.3100000000000005E-3</v>
      </c>
      <c r="C1103">
        <v>0.46084000000000003</v>
      </c>
      <c r="D1103">
        <v>0.46953</v>
      </c>
      <c r="E1103">
        <v>0.42838000000000004</v>
      </c>
      <c r="F1103">
        <v>0.41044000000000003</v>
      </c>
    </row>
    <row r="1104" spans="1:6">
      <c r="A1104">
        <v>2062.5</v>
      </c>
      <c r="B1104">
        <v>-5.9800000000000009E-3</v>
      </c>
      <c r="C1104">
        <v>0.50166999999999995</v>
      </c>
      <c r="D1104">
        <v>0.50870000000000004</v>
      </c>
      <c r="E1104">
        <v>0.46673000000000003</v>
      </c>
      <c r="F1104">
        <v>0.43481999999999998</v>
      </c>
    </row>
    <row r="1105" spans="1:6">
      <c r="A1105">
        <v>2063.46</v>
      </c>
      <c r="B1105">
        <v>-6.9500000000000004E-3</v>
      </c>
      <c r="C1105">
        <v>0.54677999999999993</v>
      </c>
      <c r="D1105">
        <v>0.55245999999999995</v>
      </c>
      <c r="E1105">
        <v>0.50992999999999999</v>
      </c>
      <c r="F1105">
        <v>0.46444000000000002</v>
      </c>
    </row>
    <row r="1106" spans="1:6">
      <c r="A1106">
        <v>2064.42</v>
      </c>
      <c r="B1106">
        <v>-7.1400000000000005E-3</v>
      </c>
      <c r="C1106">
        <v>0.59526000000000001</v>
      </c>
      <c r="D1106">
        <v>0.59997999999999996</v>
      </c>
      <c r="E1106">
        <v>0.55730999999999997</v>
      </c>
      <c r="F1106">
        <v>0.49915000000000004</v>
      </c>
    </row>
    <row r="1107" spans="1:6">
      <c r="A1107">
        <v>2065.39</v>
      </c>
      <c r="B1107">
        <v>-6.830000000000001E-3</v>
      </c>
      <c r="C1107">
        <v>0.64574999999999994</v>
      </c>
      <c r="D1107">
        <v>0.65</v>
      </c>
      <c r="E1107">
        <v>0.60763</v>
      </c>
      <c r="F1107">
        <v>0.53800000000000003</v>
      </c>
    </row>
    <row r="1108" spans="1:6">
      <c r="A1108">
        <v>2066.35</v>
      </c>
      <c r="B1108">
        <v>-6.3900000000000007E-3</v>
      </c>
      <c r="C1108">
        <v>0.69689000000000001</v>
      </c>
      <c r="D1108">
        <v>0.70123999999999997</v>
      </c>
      <c r="E1108">
        <v>0.65952999999999995</v>
      </c>
      <c r="F1108">
        <v>0.57949000000000006</v>
      </c>
    </row>
    <row r="1109" spans="1:6">
      <c r="A1109">
        <v>2067.3200000000002</v>
      </c>
      <c r="B1109">
        <v>-6.1100000000000008E-3</v>
      </c>
      <c r="C1109">
        <v>0.74770999999999999</v>
      </c>
      <c r="D1109">
        <v>0.75271999999999994</v>
      </c>
      <c r="E1109">
        <v>0.71172999999999997</v>
      </c>
      <c r="F1109">
        <v>0.62193999999999994</v>
      </c>
    </row>
    <row r="1110" spans="1:6">
      <c r="A1110">
        <v>2068.2800000000002</v>
      </c>
      <c r="B1110">
        <v>-6.0400000000000002E-3</v>
      </c>
      <c r="C1110">
        <v>0.79765999999999992</v>
      </c>
      <c r="D1110">
        <v>0.80364000000000002</v>
      </c>
      <c r="E1110">
        <v>0.76312000000000002</v>
      </c>
      <c r="F1110">
        <v>0.66386999999999996</v>
      </c>
    </row>
    <row r="1111" spans="1:6">
      <c r="A1111">
        <v>2069.25</v>
      </c>
      <c r="B1111">
        <v>-6.1200000000000004E-3</v>
      </c>
      <c r="C1111">
        <v>0.84638999999999998</v>
      </c>
      <c r="D1111">
        <v>0.85314999999999996</v>
      </c>
      <c r="E1111">
        <v>0.81255999999999995</v>
      </c>
      <c r="F1111">
        <v>0.70408000000000004</v>
      </c>
    </row>
    <row r="1112" spans="1:6">
      <c r="A1112">
        <v>2070.21</v>
      </c>
      <c r="B1112">
        <v>-6.1900000000000011E-3</v>
      </c>
      <c r="C1112">
        <v>0.89342999999999995</v>
      </c>
      <c r="D1112">
        <v>0.90003</v>
      </c>
      <c r="E1112">
        <v>0.85866999999999993</v>
      </c>
      <c r="F1112">
        <v>0.87155000000000005</v>
      </c>
    </row>
    <row r="1113" spans="1:6">
      <c r="A1113">
        <v>2071.17</v>
      </c>
      <c r="B1113">
        <v>-6.1300000000000009E-3</v>
      </c>
      <c r="C1113">
        <v>0.93803999999999998</v>
      </c>
      <c r="D1113">
        <v>0.94266000000000005</v>
      </c>
      <c r="E1113">
        <v>0.89981999999999995</v>
      </c>
      <c r="F1113">
        <v>0.92534000000000005</v>
      </c>
    </row>
    <row r="1114" spans="1:6">
      <c r="A1114">
        <v>2072.14</v>
      </c>
      <c r="B1114">
        <v>-5.9400000000000008E-3</v>
      </c>
      <c r="C1114">
        <v>0.97920999999999991</v>
      </c>
      <c r="D1114">
        <v>0.97909999999999997</v>
      </c>
      <c r="E1114">
        <v>0.93413999999999997</v>
      </c>
      <c r="F1114">
        <v>1.0245599999999999</v>
      </c>
    </row>
    <row r="1115" spans="1:6">
      <c r="A1115">
        <v>2073.1</v>
      </c>
      <c r="B1115">
        <v>-5.6500000000000005E-3</v>
      </c>
      <c r="C1115">
        <v>1.01572</v>
      </c>
      <c r="D1115">
        <v>1.0072700000000001</v>
      </c>
      <c r="E1115">
        <v>0.95955000000000001</v>
      </c>
      <c r="F1115">
        <v>1.07857</v>
      </c>
    </row>
    <row r="1116" spans="1:6">
      <c r="A1116">
        <v>2074.0700000000002</v>
      </c>
      <c r="B1116">
        <v>-5.3500000000000006E-3</v>
      </c>
      <c r="C1116">
        <v>1.0462499999999999</v>
      </c>
      <c r="D1116">
        <v>1.02488</v>
      </c>
      <c r="E1116">
        <v>0.97363999999999995</v>
      </c>
      <c r="F1116">
        <v>1.1269899999999999</v>
      </c>
    </row>
    <row r="1117" spans="1:6">
      <c r="A1117">
        <v>2075.0300000000002</v>
      </c>
      <c r="B1117">
        <v>-5.1100000000000008E-3</v>
      </c>
      <c r="C1117">
        <v>1.0692700000000002</v>
      </c>
      <c r="D1117">
        <v>1.0292700000000001</v>
      </c>
      <c r="E1117">
        <v>0.97346999999999995</v>
      </c>
      <c r="F1117">
        <v>1.1797</v>
      </c>
    </row>
    <row r="1118" spans="1:6">
      <c r="A1118">
        <v>2075.9899999999998</v>
      </c>
      <c r="B1118">
        <v>-4.9300000000000004E-3</v>
      </c>
      <c r="C1118">
        <v>1.0828500000000001</v>
      </c>
      <c r="D1118">
        <v>1.0173000000000001</v>
      </c>
      <c r="E1118">
        <v>0.95583999999999991</v>
      </c>
      <c r="F1118">
        <v>1.2066600000000001</v>
      </c>
    </row>
    <row r="1119" spans="1:6">
      <c r="A1119">
        <v>2076.96</v>
      </c>
      <c r="B1119">
        <v>-4.8200000000000005E-3</v>
      </c>
      <c r="C1119">
        <v>1.08443</v>
      </c>
      <c r="D1119">
        <v>0.98595999999999995</v>
      </c>
      <c r="E1119">
        <v>0.91820999999999997</v>
      </c>
      <c r="F1119">
        <v>1.2677399999999999</v>
      </c>
    </row>
    <row r="1120" spans="1:6">
      <c r="A1120">
        <v>2077.92</v>
      </c>
      <c r="B1120">
        <v>-4.7900000000000009E-3</v>
      </c>
      <c r="C1120">
        <v>1.0706900000000001</v>
      </c>
      <c r="D1120">
        <v>0.93381999999999998</v>
      </c>
      <c r="E1120">
        <v>0.86026999999999998</v>
      </c>
      <c r="F1120">
        <v>1.16269</v>
      </c>
    </row>
    <row r="1121" spans="1:6">
      <c r="A1121">
        <v>2078.89</v>
      </c>
      <c r="B1121">
        <v>-4.8600000000000006E-3</v>
      </c>
      <c r="C1121">
        <v>1.03813</v>
      </c>
      <c r="D1121">
        <v>0.86258999999999997</v>
      </c>
      <c r="E1121">
        <v>0.78498000000000001</v>
      </c>
      <c r="F1121">
        <v>1.0513300000000001</v>
      </c>
    </row>
    <row r="1122" spans="1:6">
      <c r="A1122">
        <v>2079.85</v>
      </c>
      <c r="B1122">
        <v>-5.0400000000000011E-3</v>
      </c>
      <c r="C1122">
        <v>0.98454999999999993</v>
      </c>
      <c r="D1122">
        <v>0.77732999999999997</v>
      </c>
      <c r="E1122">
        <v>0.69818000000000002</v>
      </c>
      <c r="F1122">
        <v>0.93365000000000009</v>
      </c>
    </row>
    <row r="1123" spans="1:6">
      <c r="A1123">
        <v>2080.8200000000002</v>
      </c>
      <c r="B1123">
        <v>-5.2700000000000004E-3</v>
      </c>
      <c r="C1123">
        <v>0.91086999999999996</v>
      </c>
      <c r="D1123">
        <v>0.68508999999999998</v>
      </c>
      <c r="E1123">
        <v>0.60683999999999994</v>
      </c>
      <c r="F1123">
        <v>0.90993999999999997</v>
      </c>
    </row>
    <row r="1124" spans="1:6">
      <c r="A1124">
        <v>2081.7800000000002</v>
      </c>
      <c r="B1124">
        <v>-5.4700000000000009E-3</v>
      </c>
      <c r="C1124">
        <v>0.82184999999999997</v>
      </c>
      <c r="D1124">
        <v>0.59277000000000002</v>
      </c>
      <c r="E1124">
        <v>0.51727999999999996</v>
      </c>
      <c r="F1124">
        <v>0.78065999999999991</v>
      </c>
    </row>
    <row r="1125" spans="1:6">
      <c r="A1125">
        <v>2082.7399999999998</v>
      </c>
      <c r="B1125">
        <v>-5.5500000000000011E-3</v>
      </c>
      <c r="C1125">
        <v>0.72470000000000001</v>
      </c>
      <c r="D1125">
        <v>0.50580000000000003</v>
      </c>
      <c r="E1125">
        <v>0.43420000000000003</v>
      </c>
      <c r="F1125">
        <v>0.74629000000000012</v>
      </c>
    </row>
    <row r="1126" spans="1:6">
      <c r="A1126">
        <v>2083.71</v>
      </c>
      <c r="B1126">
        <v>-5.5300000000000002E-3</v>
      </c>
      <c r="C1126">
        <v>0.62683</v>
      </c>
      <c r="D1126">
        <v>0.42763000000000001</v>
      </c>
      <c r="E1126">
        <v>0.36042000000000002</v>
      </c>
      <c r="F1126">
        <v>0.70730000000000004</v>
      </c>
    </row>
    <row r="1127" spans="1:6">
      <c r="A1127">
        <v>2084.67</v>
      </c>
      <c r="B1127">
        <v>-5.5300000000000002E-3</v>
      </c>
      <c r="C1127">
        <v>0.53410999999999997</v>
      </c>
      <c r="D1127">
        <v>0.35996</v>
      </c>
      <c r="E1127">
        <v>0.29717000000000005</v>
      </c>
      <c r="F1127">
        <v>0.66427000000000003</v>
      </c>
    </row>
    <row r="1128" spans="1:6">
      <c r="A1128">
        <v>2085.64</v>
      </c>
      <c r="B1128">
        <v>-5.7000000000000002E-3</v>
      </c>
      <c r="C1128">
        <v>0.45040000000000002</v>
      </c>
      <c r="D1128">
        <v>0.30318000000000001</v>
      </c>
      <c r="E1128">
        <v>0.24455000000000005</v>
      </c>
      <c r="F1128">
        <v>0.61799999999999999</v>
      </c>
    </row>
    <row r="1129" spans="1:6">
      <c r="A1129">
        <v>2086.6</v>
      </c>
      <c r="B1129">
        <v>-6.0900000000000008E-3</v>
      </c>
      <c r="C1129">
        <v>0.37773000000000001</v>
      </c>
      <c r="D1129">
        <v>0.25681000000000004</v>
      </c>
      <c r="E1129">
        <v>0.20190000000000002</v>
      </c>
      <c r="F1129">
        <v>0.56967000000000001</v>
      </c>
    </row>
    <row r="1130" spans="1:6">
      <c r="A1130">
        <v>2087.5700000000002</v>
      </c>
      <c r="B1130">
        <v>-6.5700000000000012E-3</v>
      </c>
      <c r="C1130">
        <v>0.31678000000000001</v>
      </c>
      <c r="D1130">
        <v>0.21984999999999999</v>
      </c>
      <c r="E1130">
        <v>0.16811999999999999</v>
      </c>
      <c r="F1130">
        <v>0.52078000000000002</v>
      </c>
    </row>
    <row r="1131" spans="1:6">
      <c r="A1131">
        <v>2088.5300000000002</v>
      </c>
      <c r="B1131">
        <v>-6.8800000000000007E-3</v>
      </c>
      <c r="C1131">
        <v>0.26722000000000001</v>
      </c>
      <c r="D1131">
        <v>0.19102</v>
      </c>
      <c r="E1131">
        <v>0.14189000000000002</v>
      </c>
      <c r="F1131">
        <v>0.47304000000000002</v>
      </c>
    </row>
    <row r="1132" spans="1:6">
      <c r="A1132">
        <v>2089.4899999999998</v>
      </c>
      <c r="B1132">
        <v>-6.7800000000000013E-3</v>
      </c>
      <c r="C1132">
        <v>0.22803000000000001</v>
      </c>
      <c r="D1132">
        <v>0.16886999999999999</v>
      </c>
      <c r="E1132">
        <v>0.12181000000000002</v>
      </c>
      <c r="F1132">
        <v>0.42814000000000002</v>
      </c>
    </row>
    <row r="1133" spans="1:6">
      <c r="A1133">
        <v>2090.46</v>
      </c>
      <c r="B1133">
        <v>-6.2400000000000008E-3</v>
      </c>
      <c r="C1133">
        <v>0.19772000000000001</v>
      </c>
      <c r="D1133">
        <v>0.152</v>
      </c>
      <c r="E1133">
        <v>0.10651000000000001</v>
      </c>
      <c r="F1133">
        <v>0.38749</v>
      </c>
    </row>
    <row r="1134" spans="1:6">
      <c r="A1134">
        <v>2091.42</v>
      </c>
      <c r="B1134">
        <v>-5.4800000000000005E-3</v>
      </c>
      <c r="C1134">
        <v>0.17458000000000001</v>
      </c>
      <c r="D1134">
        <v>0.13911999999999999</v>
      </c>
      <c r="E1134">
        <v>9.4820000000000002E-2</v>
      </c>
      <c r="F1134">
        <v>0.35208</v>
      </c>
    </row>
    <row r="1135" spans="1:6">
      <c r="A1135">
        <v>2092.39</v>
      </c>
      <c r="B1135">
        <v>-4.8700000000000011E-3</v>
      </c>
      <c r="C1135">
        <v>0.15692</v>
      </c>
      <c r="D1135">
        <v>0.12919</v>
      </c>
      <c r="E1135">
        <v>8.5750000000000007E-2</v>
      </c>
      <c r="F1135">
        <v>0.32232</v>
      </c>
    </row>
    <row r="1136" spans="1:6">
      <c r="A1136">
        <v>2093.35</v>
      </c>
      <c r="B1136">
        <v>-4.6600000000000009E-3</v>
      </c>
      <c r="C1136">
        <v>0.14328000000000002</v>
      </c>
      <c r="D1136">
        <v>0.12139999999999999</v>
      </c>
      <c r="E1136">
        <v>7.8609999999999999E-2</v>
      </c>
      <c r="F1136">
        <v>0.29812</v>
      </c>
    </row>
    <row r="1137" spans="1:6">
      <c r="A1137">
        <v>2094.3200000000002</v>
      </c>
      <c r="B1137">
        <v>-4.8600000000000006E-3</v>
      </c>
      <c r="C1137">
        <v>0.13255</v>
      </c>
      <c r="D1137">
        <v>0.11519</v>
      </c>
      <c r="E1137">
        <v>7.288E-2</v>
      </c>
      <c r="F1137">
        <v>0.27895999999999999</v>
      </c>
    </row>
    <row r="1138" spans="1:6">
      <c r="A1138">
        <v>2095.2800000000002</v>
      </c>
      <c r="B1138">
        <v>-5.2600000000000008E-3</v>
      </c>
      <c r="C1138">
        <v>0.12393</v>
      </c>
      <c r="D1138">
        <v>0.11015999999999999</v>
      </c>
      <c r="E1138">
        <v>6.8220000000000003E-2</v>
      </c>
      <c r="F1138">
        <v>0.26406000000000002</v>
      </c>
    </row>
    <row r="1139" spans="1:6">
      <c r="A1139">
        <v>2096.2399999999998</v>
      </c>
      <c r="B1139">
        <v>-5.5300000000000002E-3</v>
      </c>
      <c r="C1139">
        <v>0.11691</v>
      </c>
      <c r="D1139">
        <v>0.10598</v>
      </c>
      <c r="E1139">
        <v>6.4360000000000001E-2</v>
      </c>
      <c r="F1139">
        <v>0.25256000000000001</v>
      </c>
    </row>
    <row r="1140" spans="1:6">
      <c r="A1140">
        <v>2097.21</v>
      </c>
      <c r="B1140">
        <v>-5.4600000000000013E-3</v>
      </c>
      <c r="C1140">
        <v>0.1111</v>
      </c>
      <c r="D1140">
        <v>0.10242</v>
      </c>
      <c r="E1140">
        <v>6.1069999999999999E-2</v>
      </c>
      <c r="F1140">
        <v>0.24362</v>
      </c>
    </row>
    <row r="1141" spans="1:6">
      <c r="A1141">
        <v>2098.17</v>
      </c>
      <c r="B1141">
        <v>-5.0500000000000007E-3</v>
      </c>
      <c r="C1141">
        <v>0.10624</v>
      </c>
      <c r="D1141">
        <v>9.9290000000000003E-2</v>
      </c>
      <c r="E1141" s="1">
        <v>5.8179999999999996E-2</v>
      </c>
      <c r="F1141">
        <v>0.23657</v>
      </c>
    </row>
    <row r="1142" spans="1:6">
      <c r="A1142">
        <v>2099.14</v>
      </c>
      <c r="B1142">
        <v>-4.4500000000000008E-3</v>
      </c>
      <c r="C1142">
        <v>0.10213</v>
      </c>
      <c r="D1142">
        <v>9.6509999999999999E-2</v>
      </c>
      <c r="E1142">
        <v>5.5610000000000007E-2</v>
      </c>
      <c r="F1142">
        <v>0.23086000000000001</v>
      </c>
    </row>
    <row r="1143" spans="1:6">
      <c r="A1143">
        <v>2100.1</v>
      </c>
      <c r="B1143">
        <v>-3.9200000000000007E-3</v>
      </c>
      <c r="C1143">
        <v>9.8619999999999999E-2</v>
      </c>
      <c r="D1143">
        <v>9.4049999999999995E-2</v>
      </c>
      <c r="E1143">
        <v>5.3339999999999999E-2</v>
      </c>
      <c r="F1143">
        <v>0.22615000000000002</v>
      </c>
    </row>
    <row r="1144" spans="1:6">
      <c r="A1144">
        <v>2101.06</v>
      </c>
      <c r="B1144">
        <v>-3.6600000000000009E-3</v>
      </c>
      <c r="C1144">
        <v>9.5659999999999995E-2</v>
      </c>
      <c r="D1144">
        <v>9.1950000000000004E-2</v>
      </c>
      <c r="E1144">
        <v>5.1379999999999995E-2</v>
      </c>
      <c r="F1144">
        <v>0.22220000000000001</v>
      </c>
    </row>
    <row r="1145" spans="1:6">
      <c r="A1145">
        <v>2102.0300000000002</v>
      </c>
      <c r="B1145">
        <v>-3.7600000000000003E-3</v>
      </c>
      <c r="C1145">
        <v>9.3170000000000003E-2</v>
      </c>
      <c r="D1145">
        <v>9.0219999999999995E-2</v>
      </c>
      <c r="E1145">
        <v>4.9759999999999999E-2</v>
      </c>
      <c r="F1145" s="1">
        <v>0.21890400000000002</v>
      </c>
    </row>
    <row r="1146" spans="1:6">
      <c r="A1146">
        <v>2102.9899999999998</v>
      </c>
      <c r="B1146">
        <v>-4.2200000000000007E-3</v>
      </c>
      <c r="C1146">
        <v>9.1120000000000007E-2</v>
      </c>
      <c r="D1146">
        <v>8.8819999999999996E-2</v>
      </c>
      <c r="E1146">
        <v>4.8439999999999997E-2</v>
      </c>
      <c r="F1146">
        <v>0.21617</v>
      </c>
    </row>
    <row r="1147" spans="1:6">
      <c r="A1147">
        <v>2103.96</v>
      </c>
      <c r="B1147">
        <v>-4.9300000000000004E-3</v>
      </c>
      <c r="C1147">
        <v>8.9409999999999989E-2</v>
      </c>
      <c r="D1147">
        <v>8.7669999999999998E-2</v>
      </c>
      <c r="E1147">
        <v>4.7350000000000003E-2</v>
      </c>
      <c r="F1147">
        <v>0.21393000000000001</v>
      </c>
    </row>
    <row r="1148" spans="1:6">
      <c r="A1148">
        <v>2104.92</v>
      </c>
      <c r="B1148">
        <v>-5.7200000000000011E-3</v>
      </c>
      <c r="C1148">
        <v>8.7929999999999994E-2</v>
      </c>
      <c r="D1148">
        <v>8.6669999999999997E-2</v>
      </c>
      <c r="E1148">
        <v>4.6399999999999997E-2</v>
      </c>
      <c r="F1148">
        <v>0.21207000000000001</v>
      </c>
    </row>
    <row r="1149" spans="1:6">
      <c r="A1149">
        <v>2105.89</v>
      </c>
      <c r="B1149">
        <v>-6.4200000000000004E-3</v>
      </c>
      <c r="C1149">
        <v>8.6599999999999996E-2</v>
      </c>
      <c r="D1149">
        <v>8.5730000000000001E-2</v>
      </c>
      <c r="E1149">
        <v>4.5499999999999999E-2</v>
      </c>
      <c r="F1149">
        <v>0.21045</v>
      </c>
    </row>
    <row r="1150" spans="1:6">
      <c r="A1150">
        <v>2106.85</v>
      </c>
      <c r="B1150">
        <v>-6.9200000000000008E-3</v>
      </c>
      <c r="C1150">
        <v>8.5370000000000001E-2</v>
      </c>
      <c r="D1150">
        <v>8.4819999999999993E-2</v>
      </c>
      <c r="E1150">
        <v>4.4620000000000007E-2</v>
      </c>
      <c r="F1150">
        <v>0.20894000000000001</v>
      </c>
    </row>
    <row r="1151" spans="1:6">
      <c r="A1151">
        <v>2107.81</v>
      </c>
      <c r="B1151">
        <v>-7.1600000000000006E-3</v>
      </c>
      <c r="C1151">
        <v>8.4229999999999999E-2</v>
      </c>
      <c r="D1151">
        <v>8.3959999999999993E-2</v>
      </c>
      <c r="E1151">
        <v>4.3779999999999999E-2</v>
      </c>
      <c r="F1151">
        <v>0.20745000000000002</v>
      </c>
    </row>
    <row r="1152" spans="1:6">
      <c r="A1152">
        <v>2108.7800000000002</v>
      </c>
      <c r="B1152">
        <v>-7.1800000000000006E-3</v>
      </c>
      <c r="C1152">
        <v>8.3210000000000006E-2</v>
      </c>
      <c r="D1152">
        <v>8.3199999999999996E-2</v>
      </c>
      <c r="E1152">
        <v>4.3050000000000005E-2</v>
      </c>
      <c r="F1152">
        <v>0.20596</v>
      </c>
    </row>
    <row r="1153" spans="1:6">
      <c r="A1153">
        <v>2109.7399999999998</v>
      </c>
      <c r="B1153">
        <v>-7.0400000000000011E-3</v>
      </c>
      <c r="C1153">
        <v>8.2369999999999999E-2</v>
      </c>
      <c r="D1153">
        <v>8.2589999999999997E-2</v>
      </c>
      <c r="E1153">
        <v>4.2459999999999998E-2</v>
      </c>
      <c r="F1153">
        <v>0.20457</v>
      </c>
    </row>
    <row r="1154" spans="1:6">
      <c r="A1154">
        <v>2110.71</v>
      </c>
      <c r="B1154">
        <v>-6.7600000000000004E-3</v>
      </c>
      <c r="C1154">
        <v>8.1720000000000001E-2</v>
      </c>
      <c r="D1154">
        <v>8.2180000000000003E-2</v>
      </c>
      <c r="E1154">
        <v>4.2080000000000006E-2</v>
      </c>
      <c r="F1154">
        <v>0.20338000000000001</v>
      </c>
    </row>
    <row r="1155" spans="1:6">
      <c r="A1155">
        <v>2111.67</v>
      </c>
      <c r="B1155">
        <v>-6.3900000000000007E-3</v>
      </c>
      <c r="C1155">
        <v>8.1259999999999999E-2</v>
      </c>
      <c r="D1155">
        <v>8.1970000000000001E-2</v>
      </c>
      <c r="E1155">
        <v>4.1880000000000001E-2</v>
      </c>
      <c r="F1155">
        <v>0.20248000000000002</v>
      </c>
    </row>
    <row r="1156" spans="1:6">
      <c r="A1156">
        <v>2112.64</v>
      </c>
      <c r="B1156">
        <v>-5.9500000000000004E-3</v>
      </c>
      <c r="C1156">
        <v>8.097E-2</v>
      </c>
      <c r="D1156">
        <v>8.1909999999999997E-2</v>
      </c>
      <c r="E1156">
        <v>4.1840000000000002E-2</v>
      </c>
      <c r="F1156">
        <v>0.20187000000000002</v>
      </c>
    </row>
    <row r="1157" spans="1:6">
      <c r="A1157">
        <v>2113.6</v>
      </c>
      <c r="B1157">
        <v>-5.5400000000000007E-3</v>
      </c>
      <c r="C1157">
        <v>8.0750000000000002E-2</v>
      </c>
      <c r="D1157">
        <v>8.1909999999999997E-2</v>
      </c>
      <c r="E1157">
        <v>4.1859999999999994E-2</v>
      </c>
      <c r="F1157">
        <v>0.20146</v>
      </c>
    </row>
    <row r="1158" spans="1:6">
      <c r="A1158">
        <v>2114.56</v>
      </c>
      <c r="B1158">
        <v>-5.3200000000000009E-3</v>
      </c>
      <c r="C1158">
        <v>8.0519999999999994E-2</v>
      </c>
      <c r="D1158">
        <v>8.1879999999999994E-2</v>
      </c>
      <c r="E1158">
        <v>4.1840000000000002E-2</v>
      </c>
      <c r="F1158">
        <v>0.20112000000000002</v>
      </c>
    </row>
    <row r="1159" spans="1:6">
      <c r="A1159">
        <v>2115.5300000000002</v>
      </c>
      <c r="B1159">
        <v>-5.3900000000000007E-3</v>
      </c>
      <c r="C1159">
        <v>8.0189999999999997E-2</v>
      </c>
      <c r="D1159">
        <v>8.1699999999999995E-2</v>
      </c>
      <c r="E1159">
        <v>4.1709999999999997E-2</v>
      </c>
      <c r="F1159">
        <v>0.20069000000000001</v>
      </c>
    </row>
    <row r="1160" spans="1:6">
      <c r="A1160">
        <v>2116.4899999999998</v>
      </c>
      <c r="B1160">
        <v>-5.7600000000000012E-3</v>
      </c>
      <c r="C1160">
        <v>7.9689999999999997E-2</v>
      </c>
      <c r="D1160">
        <v>8.133E-2</v>
      </c>
      <c r="E1160">
        <v>4.1410000000000002E-2</v>
      </c>
      <c r="F1160">
        <v>0.20004</v>
      </c>
    </row>
    <row r="1161" spans="1:6">
      <c r="A1161">
        <v>2117.46</v>
      </c>
      <c r="B1161">
        <v>-6.2700000000000013E-3</v>
      </c>
      <c r="C1161">
        <v>7.9070000000000001E-2</v>
      </c>
      <c r="D1161">
        <v>8.0820000000000003E-2</v>
      </c>
      <c r="E1161">
        <v>4.0970000000000006E-2</v>
      </c>
      <c r="F1161">
        <v>0.19914000000000001</v>
      </c>
    </row>
    <row r="1162" spans="1:6">
      <c r="A1162">
        <v>2118.42</v>
      </c>
      <c r="B1162">
        <v>-6.6400000000000009E-3</v>
      </c>
      <c r="C1162">
        <v>7.841999999999999E-2</v>
      </c>
      <c r="D1162">
        <v>8.0259999999999998E-2</v>
      </c>
      <c r="E1162">
        <v>4.0480000000000002E-2</v>
      </c>
      <c r="F1162">
        <v>0.19802</v>
      </c>
    </row>
    <row r="1163" spans="1:6">
      <c r="A1163">
        <v>2119.39</v>
      </c>
      <c r="B1163">
        <v>-6.6700000000000006E-3</v>
      </c>
      <c r="C1163">
        <v>7.7859999999999999E-2</v>
      </c>
      <c r="D1163">
        <v>7.979E-2</v>
      </c>
      <c r="E1163">
        <v>4.0069999999999995E-2</v>
      </c>
      <c r="F1163">
        <v>0.19683</v>
      </c>
    </row>
    <row r="1164" spans="1:6">
      <c r="A1164">
        <v>2120.35</v>
      </c>
      <c r="B1164">
        <v>-6.2900000000000005E-3</v>
      </c>
      <c r="C1164">
        <v>7.7479999999999993E-2</v>
      </c>
      <c r="D1164">
        <v>7.9509999999999997E-2</v>
      </c>
      <c r="E1164">
        <v>3.9830000000000004E-2</v>
      </c>
      <c r="F1164">
        <v>0.19572000000000001</v>
      </c>
    </row>
    <row r="1165" spans="1:6">
      <c r="A1165">
        <v>2121.31</v>
      </c>
      <c r="B1165">
        <v>-5.6100000000000004E-3</v>
      </c>
      <c r="C1165">
        <v>7.7289999999999998E-2</v>
      </c>
      <c r="D1165">
        <v>7.9460000000000003E-2</v>
      </c>
      <c r="E1165">
        <v>3.9790000000000006E-2</v>
      </c>
      <c r="F1165">
        <v>0.19482000000000002</v>
      </c>
    </row>
    <row r="1166" spans="1:6">
      <c r="A1166">
        <v>2122.2800000000002</v>
      </c>
      <c r="B1166">
        <v>-4.8800000000000007E-3</v>
      </c>
      <c r="C1166">
        <v>7.7240000000000003E-2</v>
      </c>
      <c r="D1166">
        <v>7.9570000000000002E-2</v>
      </c>
      <c r="E1166">
        <v>3.9910000000000001E-2</v>
      </c>
      <c r="F1166">
        <v>0.19416</v>
      </c>
    </row>
    <row r="1167" spans="1:6">
      <c r="A1167">
        <v>2123.2399999999998</v>
      </c>
      <c r="B1167">
        <v>-4.360000000000001E-3</v>
      </c>
      <c r="C1167">
        <v>7.7249999999999999E-2</v>
      </c>
      <c r="D1167">
        <v>7.9750000000000001E-2</v>
      </c>
      <c r="E1167">
        <v>4.0090000000000001E-2</v>
      </c>
      <c r="F1167">
        <v>0.19369</v>
      </c>
    </row>
    <row r="1168" spans="1:6">
      <c r="A1168">
        <v>2124.21</v>
      </c>
      <c r="B1168">
        <v>-4.2100000000000011E-3</v>
      </c>
      <c r="C1168">
        <v>7.7229999999999993E-2</v>
      </c>
      <c r="D1168">
        <v>7.9869999999999997E-2</v>
      </c>
      <c r="E1168">
        <v>4.0220000000000006E-2</v>
      </c>
      <c r="F1168">
        <v>0.19329000000000002</v>
      </c>
    </row>
    <row r="1169" spans="1:6">
      <c r="A1169">
        <v>2125.17</v>
      </c>
      <c r="B1169">
        <v>-4.510000000000001E-3</v>
      </c>
      <c r="C1169">
        <v>7.7170000000000002E-2</v>
      </c>
      <c r="D1169">
        <v>7.9879999999999993E-2</v>
      </c>
      <c r="E1169">
        <v>4.0230000000000002E-2</v>
      </c>
      <c r="F1169">
        <v>0.19284000000000001</v>
      </c>
    </row>
    <row r="1170" spans="1:6">
      <c r="A1170">
        <v>2126.13</v>
      </c>
      <c r="B1170">
        <v>-5.2000000000000006E-3</v>
      </c>
      <c r="C1170">
        <v>7.7039999999999997E-2</v>
      </c>
      <c r="D1170">
        <v>7.9759999999999998E-2</v>
      </c>
      <c r="E1170">
        <v>4.0099999999999997E-2</v>
      </c>
      <c r="F1170">
        <v>0.19227</v>
      </c>
    </row>
    <row r="1171" spans="1:6">
      <c r="A1171">
        <v>2127.1</v>
      </c>
      <c r="B1171">
        <v>-6.1100000000000008E-3</v>
      </c>
      <c r="C1171">
        <v>7.6880000000000004E-2</v>
      </c>
      <c r="D1171">
        <v>7.954E-2</v>
      </c>
      <c r="E1171">
        <v>3.9870000000000003E-2</v>
      </c>
      <c r="F1171">
        <v>0.19159000000000001</v>
      </c>
    </row>
    <row r="1172" spans="1:6">
      <c r="A1172">
        <v>2128.06</v>
      </c>
      <c r="B1172">
        <v>-7.000000000000001E-3</v>
      </c>
      <c r="C1172">
        <v>7.6689999999999994E-2</v>
      </c>
      <c r="D1172">
        <v>7.9280000000000003E-2</v>
      </c>
      <c r="E1172">
        <v>3.9610000000000006E-2</v>
      </c>
      <c r="F1172">
        <v>0.19083</v>
      </c>
    </row>
    <row r="1173" spans="1:6">
      <c r="A1173">
        <v>2129.0300000000002</v>
      </c>
      <c r="B1173">
        <v>-7.6100000000000004E-3</v>
      </c>
      <c r="C1173">
        <v>7.6490000000000002E-2</v>
      </c>
      <c r="D1173">
        <v>7.9059999999999991E-2</v>
      </c>
      <c r="E1173">
        <v>3.9400000000000004E-2</v>
      </c>
      <c r="F1173">
        <v>0.19003</v>
      </c>
    </row>
    <row r="1174" spans="1:6">
      <c r="A1174">
        <v>2129.9899999999998</v>
      </c>
      <c r="B1174">
        <v>-7.7500000000000008E-3</v>
      </c>
      <c r="C1174">
        <v>7.6289999999999997E-2</v>
      </c>
      <c r="D1174">
        <v>7.8939999999999996E-2</v>
      </c>
      <c r="E1174">
        <v>3.9309999999999998E-2</v>
      </c>
      <c r="F1174">
        <v>0.18923000000000001</v>
      </c>
    </row>
    <row r="1175" spans="1:6">
      <c r="A1175">
        <v>2130.96</v>
      </c>
      <c r="B1175">
        <v>-7.4100000000000008E-3</v>
      </c>
      <c r="C1175">
        <v>7.6139999999999999E-2</v>
      </c>
      <c r="D1175">
        <v>7.8960000000000002E-2</v>
      </c>
      <c r="E1175">
        <v>3.9370000000000002E-2</v>
      </c>
      <c r="F1175">
        <v>0.18847000000000003</v>
      </c>
    </row>
    <row r="1176" spans="1:6">
      <c r="A1176">
        <v>2131.92</v>
      </c>
      <c r="B1176">
        <v>-6.7800000000000013E-3</v>
      </c>
      <c r="C1176">
        <v>7.6079999999999995E-2</v>
      </c>
      <c r="D1176">
        <v>7.911E-2</v>
      </c>
      <c r="E1176">
        <v>3.9559999999999998E-2</v>
      </c>
      <c r="F1176">
        <v>0.18778</v>
      </c>
    </row>
    <row r="1177" spans="1:6">
      <c r="A1177">
        <v>2132.88</v>
      </c>
      <c r="B1177">
        <v>-6.1300000000000009E-3</v>
      </c>
      <c r="C1177">
        <v>7.6109999999999997E-2</v>
      </c>
      <c r="D1177">
        <v>7.9350000000000004E-2</v>
      </c>
      <c r="E1177">
        <v>3.9819999999999994E-2</v>
      </c>
      <c r="F1177">
        <v>0.18717</v>
      </c>
    </row>
    <row r="1178" spans="1:6">
      <c r="A1178">
        <v>2133.85</v>
      </c>
      <c r="B1178">
        <v>-5.7200000000000011E-3</v>
      </c>
      <c r="C1178">
        <v>7.621E-2</v>
      </c>
      <c r="D1178">
        <v>7.9619999999999996E-2</v>
      </c>
      <c r="E1178">
        <v>4.0080000000000005E-2</v>
      </c>
      <c r="F1178">
        <v>0.18662000000000001</v>
      </c>
    </row>
    <row r="1179" spans="1:6">
      <c r="A1179">
        <v>2134.81</v>
      </c>
      <c r="B1179">
        <v>-5.6600000000000001E-3</v>
      </c>
      <c r="C1179">
        <v>7.6339999999999991E-2</v>
      </c>
      <c r="D1179">
        <v>7.986E-2</v>
      </c>
      <c r="E1179">
        <v>4.0279999999999996E-2</v>
      </c>
      <c r="F1179">
        <v>0.18606</v>
      </c>
    </row>
    <row r="1180" spans="1:6">
      <c r="A1180">
        <v>2135.7800000000002</v>
      </c>
      <c r="B1180">
        <v>-5.8600000000000006E-3</v>
      </c>
      <c r="C1180">
        <v>7.644999999999999E-2</v>
      </c>
      <c r="D1180">
        <v>8.0019999999999994E-2</v>
      </c>
      <c r="E1180">
        <v>4.0400000000000005E-2</v>
      </c>
      <c r="F1180">
        <v>0.18546000000000001</v>
      </c>
    </row>
    <row r="1181" spans="1:6">
      <c r="A1181">
        <v>2136.7399999999998</v>
      </c>
      <c r="B1181">
        <v>-6.2000000000000006E-3</v>
      </c>
      <c r="C1181">
        <v>7.6509999999999995E-2</v>
      </c>
      <c r="D1181">
        <v>8.0089999999999995E-2</v>
      </c>
      <c r="E1181">
        <v>4.0440000000000004E-2</v>
      </c>
      <c r="F1181">
        <v>0.18479000000000001</v>
      </c>
    </row>
    <row r="1182" spans="1:6">
      <c r="A1182">
        <v>2137.71</v>
      </c>
      <c r="B1182">
        <v>-6.5000000000000006E-3</v>
      </c>
      <c r="C1182">
        <v>7.6499999999999999E-2</v>
      </c>
      <c r="D1182">
        <v>8.0079999999999998E-2</v>
      </c>
      <c r="E1182">
        <v>4.0440000000000004E-2</v>
      </c>
      <c r="F1182">
        <v>0.18405000000000002</v>
      </c>
    </row>
    <row r="1183" spans="1:6">
      <c r="A1183">
        <v>2138.67</v>
      </c>
      <c r="B1183">
        <v>-6.6500000000000005E-3</v>
      </c>
      <c r="C1183">
        <v>7.646E-2</v>
      </c>
      <c r="D1183">
        <v>8.0019999999999994E-2</v>
      </c>
      <c r="E1183">
        <v>4.0429999999999994E-2</v>
      </c>
      <c r="F1183">
        <v>0.18328</v>
      </c>
    </row>
    <row r="1184" spans="1:6">
      <c r="A1184">
        <v>2139.63</v>
      </c>
      <c r="B1184">
        <v>-6.5500000000000003E-3</v>
      </c>
      <c r="C1184">
        <v>7.644999999999999E-2</v>
      </c>
      <c r="D1184">
        <v>7.9989999999999992E-2</v>
      </c>
      <c r="E1184">
        <v>4.0470000000000006E-2</v>
      </c>
      <c r="F1184">
        <v>0.18251000000000001</v>
      </c>
    </row>
    <row r="1185" spans="1:6">
      <c r="A1185">
        <v>2140.6</v>
      </c>
      <c r="B1185">
        <v>-6.1100000000000008E-3</v>
      </c>
      <c r="C1185">
        <v>7.6530000000000001E-2</v>
      </c>
      <c r="D1185">
        <v>8.0049999999999996E-2</v>
      </c>
      <c r="E1185">
        <v>4.0639999999999996E-2</v>
      </c>
      <c r="F1185">
        <v>0.18180000000000002</v>
      </c>
    </row>
    <row r="1186" spans="1:6">
      <c r="A1186">
        <v>2141.56</v>
      </c>
      <c r="B1186">
        <v>-5.3100000000000005E-3</v>
      </c>
      <c r="C1186">
        <v>7.6759999999999995E-2</v>
      </c>
      <c r="D1186">
        <v>8.0259999999999998E-2</v>
      </c>
      <c r="E1186">
        <v>4.0959999999999996E-2</v>
      </c>
      <c r="F1186">
        <v>0.18120000000000003</v>
      </c>
    </row>
    <row r="1187" spans="1:6">
      <c r="A1187">
        <v>2142.5300000000002</v>
      </c>
      <c r="B1187">
        <v>-4.2500000000000012E-3</v>
      </c>
      <c r="C1187">
        <v>7.7119999999999994E-2</v>
      </c>
      <c r="D1187">
        <v>8.0619999999999997E-2</v>
      </c>
      <c r="E1187">
        <v>4.1400000000000006E-2</v>
      </c>
      <c r="F1187">
        <v>0.18081000000000003</v>
      </c>
    </row>
    <row r="1188" spans="1:6">
      <c r="A1188">
        <v>2143.4899999999998</v>
      </c>
      <c r="B1188">
        <v>-3.210000000000001E-3</v>
      </c>
      <c r="C1188">
        <v>7.7539999999999998E-2</v>
      </c>
      <c r="D1188">
        <v>8.1030000000000005E-2</v>
      </c>
      <c r="E1188">
        <v>4.1859999999999994E-2</v>
      </c>
      <c r="F1188">
        <v>0.18067</v>
      </c>
    </row>
    <row r="1189" spans="1:6">
      <c r="A1189">
        <v>2144.46</v>
      </c>
      <c r="B1189">
        <v>-2.5600000000000006E-3</v>
      </c>
      <c r="C1189">
        <v>7.7850000000000003E-2</v>
      </c>
      <c r="D1189">
        <v>8.1339999999999996E-2</v>
      </c>
      <c r="E1189">
        <v>4.2200000000000001E-2</v>
      </c>
      <c r="F1189">
        <v>0.18073</v>
      </c>
    </row>
    <row r="1190" spans="1:6">
      <c r="A1190">
        <v>2145.42</v>
      </c>
      <c r="B1190">
        <v>-2.5600000000000006E-3</v>
      </c>
      <c r="C1190">
        <v>7.7919999999999989E-2</v>
      </c>
      <c r="D1190">
        <v>8.1430000000000002E-2</v>
      </c>
      <c r="E1190">
        <v>4.2300000000000004E-2</v>
      </c>
      <c r="F1190">
        <v>0.18086000000000002</v>
      </c>
    </row>
    <row r="1191" spans="1:6">
      <c r="A1191">
        <v>2146.38</v>
      </c>
      <c r="B1191">
        <v>-3.2300000000000011E-3</v>
      </c>
      <c r="C1191">
        <v>7.7689999999999995E-2</v>
      </c>
      <c r="D1191">
        <v>8.1239999999999993E-2</v>
      </c>
      <c r="E1191">
        <v>4.2120000000000005E-2</v>
      </c>
      <c r="F1191">
        <v>0.18090000000000001</v>
      </c>
    </row>
    <row r="1192" spans="1:6">
      <c r="A1192">
        <v>2147.35</v>
      </c>
      <c r="B1192">
        <v>-4.3000000000000009E-3</v>
      </c>
      <c r="C1192">
        <v>7.7229999999999993E-2</v>
      </c>
      <c r="D1192">
        <v>8.0849999999999991E-2</v>
      </c>
      <c r="E1192">
        <v>4.1739999999999999E-2</v>
      </c>
      <c r="F1192">
        <v>0.18071000000000001</v>
      </c>
    </row>
    <row r="1193" spans="1:6">
      <c r="A1193">
        <v>2148.31</v>
      </c>
      <c r="B1193">
        <v>-5.3700000000000006E-3</v>
      </c>
      <c r="C1193">
        <v>7.6719999999999997E-2</v>
      </c>
      <c r="D1193">
        <v>8.0449999999999994E-2</v>
      </c>
      <c r="E1193">
        <v>4.1340000000000002E-2</v>
      </c>
      <c r="F1193">
        <v>0.18031000000000003</v>
      </c>
    </row>
    <row r="1194" spans="1:6">
      <c r="A1194">
        <v>2149.2800000000002</v>
      </c>
      <c r="B1194">
        <v>-6.1000000000000013E-3</v>
      </c>
      <c r="C1194">
        <v>7.6380000000000003E-2</v>
      </c>
      <c r="D1194">
        <v>8.0239999999999992E-2</v>
      </c>
      <c r="E1194">
        <v>4.113E-2</v>
      </c>
      <c r="F1194">
        <v>0.17984</v>
      </c>
    </row>
    <row r="1195" spans="1:6">
      <c r="A1195">
        <v>2150.2399999999998</v>
      </c>
      <c r="B1195">
        <v>-6.3300000000000006E-3</v>
      </c>
      <c r="C1195">
        <v>7.6399999999999996E-2</v>
      </c>
      <c r="D1195">
        <v>8.0350000000000005E-2</v>
      </c>
      <c r="E1195">
        <v>4.1239999999999999E-2</v>
      </c>
      <c r="F1195">
        <v>0.17952000000000001</v>
      </c>
    </row>
    <row r="1196" spans="1:6">
      <c r="A1196">
        <v>2151.1999999999998</v>
      </c>
      <c r="B1196">
        <v>-6.1300000000000009E-3</v>
      </c>
      <c r="C1196">
        <v>7.6789999999999997E-2</v>
      </c>
      <c r="D1196">
        <v>8.0799999999999997E-2</v>
      </c>
      <c r="E1196">
        <v>4.1700000000000001E-2</v>
      </c>
      <c r="F1196">
        <v>0.17953000000000002</v>
      </c>
    </row>
    <row r="1197" spans="1:6">
      <c r="A1197">
        <v>2152.17</v>
      </c>
      <c r="B1197">
        <v>-5.7100000000000007E-3</v>
      </c>
      <c r="C1197">
        <v>7.7490000000000003E-2</v>
      </c>
      <c r="D1197">
        <v>8.1519999999999995E-2</v>
      </c>
      <c r="E1197">
        <v>4.2419999999999999E-2</v>
      </c>
      <c r="F1197">
        <v>0.1799</v>
      </c>
    </row>
    <row r="1198" spans="1:6">
      <c r="A1198">
        <v>2153.13</v>
      </c>
      <c r="B1198">
        <v>-5.2900000000000013E-3</v>
      </c>
      <c r="C1198">
        <v>7.8299999999999995E-2</v>
      </c>
      <c r="D1198">
        <v>8.2320000000000004E-2</v>
      </c>
      <c r="E1198">
        <v>4.3260000000000007E-2</v>
      </c>
      <c r="F1198">
        <v>0.18057000000000001</v>
      </c>
    </row>
    <row r="1199" spans="1:6">
      <c r="A1199">
        <v>2154.1</v>
      </c>
      <c r="B1199">
        <v>-5.0700000000000007E-3</v>
      </c>
      <c r="C1199">
        <v>7.9009999999999997E-2</v>
      </c>
      <c r="D1199">
        <v>8.3049999999999999E-2</v>
      </c>
      <c r="E1199">
        <v>4.4020000000000004E-2</v>
      </c>
      <c r="F1199">
        <v>0.18136000000000002</v>
      </c>
    </row>
    <row r="1200" spans="1:6">
      <c r="A1200">
        <v>2155.06</v>
      </c>
      <c r="B1200">
        <v>-5.1500000000000009E-3</v>
      </c>
      <c r="C1200">
        <v>7.9439999999999997E-2</v>
      </c>
      <c r="D1200">
        <v>8.3529999999999993E-2</v>
      </c>
      <c r="E1200">
        <v>4.453E-2</v>
      </c>
      <c r="F1200">
        <v>0.18208000000000002</v>
      </c>
    </row>
    <row r="1201" spans="1:6">
      <c r="A1201">
        <v>2156.0300000000002</v>
      </c>
      <c r="B1201">
        <v>-5.5500000000000011E-3</v>
      </c>
      <c r="C1201">
        <v>7.9490000000000005E-2</v>
      </c>
      <c r="D1201">
        <v>8.3680000000000004E-2</v>
      </c>
      <c r="E1201">
        <v>4.471E-2</v>
      </c>
      <c r="F1201">
        <v>0.18256</v>
      </c>
    </row>
    <row r="1202" spans="1:6">
      <c r="A1202">
        <v>2156.9899999999998</v>
      </c>
      <c r="B1202">
        <v>-6.1800000000000006E-3</v>
      </c>
      <c r="C1202">
        <v>7.9189999999999997E-2</v>
      </c>
      <c r="D1202">
        <v>8.3510000000000001E-2</v>
      </c>
      <c r="E1202">
        <v>4.4539999999999996E-2</v>
      </c>
      <c r="F1202">
        <v>0.18272000000000002</v>
      </c>
    </row>
    <row r="1203" spans="1:6">
      <c r="A1203">
        <v>2157.9499999999998</v>
      </c>
      <c r="B1203">
        <v>-6.8700000000000011E-3</v>
      </c>
      <c r="C1203">
        <v>7.8649999999999998E-2</v>
      </c>
      <c r="D1203">
        <v>8.3099999999999993E-2</v>
      </c>
      <c r="E1203">
        <v>4.4139999999999999E-2</v>
      </c>
      <c r="F1203">
        <v>0.18254000000000001</v>
      </c>
    </row>
    <row r="1204" spans="1:6">
      <c r="A1204">
        <v>2158.92</v>
      </c>
      <c r="B1204">
        <v>-7.4000000000000003E-3</v>
      </c>
      <c r="C1204">
        <v>7.8089999999999993E-2</v>
      </c>
      <c r="D1204">
        <v>8.2650000000000001E-2</v>
      </c>
      <c r="E1204">
        <v>4.3660000000000004E-2</v>
      </c>
      <c r="F1204">
        <v>0.18212</v>
      </c>
    </row>
    <row r="1205" spans="1:6">
      <c r="A1205">
        <v>2159.88</v>
      </c>
      <c r="B1205">
        <v>-7.5800000000000008E-3</v>
      </c>
      <c r="C1205">
        <v>7.7710000000000001E-2</v>
      </c>
      <c r="D1205">
        <v>8.2339999999999997E-2</v>
      </c>
      <c r="E1205">
        <v>4.3329999999999994E-2</v>
      </c>
      <c r="F1205">
        <v>0.18163000000000001</v>
      </c>
    </row>
    <row r="1206" spans="1:6">
      <c r="A1206">
        <v>2160.85</v>
      </c>
      <c r="B1206">
        <v>-7.340000000000001E-3</v>
      </c>
      <c r="C1206">
        <v>7.7649999999999997E-2</v>
      </c>
      <c r="D1206">
        <v>8.2320000000000004E-2</v>
      </c>
      <c r="E1206">
        <v>4.3270000000000003E-2</v>
      </c>
      <c r="F1206">
        <v>0.18125000000000002</v>
      </c>
    </row>
    <row r="1207" spans="1:6">
      <c r="A1207">
        <v>2161.81</v>
      </c>
      <c r="B1207">
        <v>-6.7700000000000008E-3</v>
      </c>
      <c r="C1207">
        <v>7.7909999999999993E-2</v>
      </c>
      <c r="D1207">
        <v>8.2589999999999997E-2</v>
      </c>
      <c r="E1207">
        <v>4.3499999999999997E-2</v>
      </c>
      <c r="F1207">
        <v>0.18113000000000001</v>
      </c>
    </row>
    <row r="1208" spans="1:6">
      <c r="A1208">
        <v>2162.7800000000002</v>
      </c>
      <c r="B1208">
        <v>-6.0800000000000003E-3</v>
      </c>
      <c r="C1208">
        <v>7.8380000000000005E-2</v>
      </c>
      <c r="D1208">
        <v>8.3059999999999995E-2</v>
      </c>
      <c r="E1208">
        <v>4.3950000000000003E-2</v>
      </c>
      <c r="F1208">
        <v>0.18133000000000002</v>
      </c>
    </row>
    <row r="1209" spans="1:6">
      <c r="A1209">
        <v>2163.7399999999998</v>
      </c>
      <c r="B1209">
        <v>-5.490000000000001E-3</v>
      </c>
      <c r="C1209">
        <v>7.886E-2</v>
      </c>
      <c r="D1209">
        <v>8.3549999999999999E-2</v>
      </c>
      <c r="E1209">
        <v>4.4429999999999997E-2</v>
      </c>
      <c r="F1209">
        <v>0.18173</v>
      </c>
    </row>
    <row r="1210" spans="1:6">
      <c r="A1210">
        <v>2164.6999999999998</v>
      </c>
      <c r="B1210">
        <v>-5.1900000000000002E-3</v>
      </c>
      <c r="C1210">
        <v>7.918E-2</v>
      </c>
      <c r="D1210">
        <v>8.387E-2</v>
      </c>
      <c r="E1210">
        <v>4.4789999999999996E-2</v>
      </c>
      <c r="F1210">
        <v>0.18214000000000002</v>
      </c>
    </row>
    <row r="1211" spans="1:6">
      <c r="A1211">
        <v>2165.67</v>
      </c>
      <c r="B1211">
        <v>-5.2300000000000003E-3</v>
      </c>
      <c r="C1211">
        <v>7.9279999999999989E-2</v>
      </c>
      <c r="D1211">
        <v>8.3970000000000003E-2</v>
      </c>
      <c r="E1211">
        <v>4.4950000000000004E-2</v>
      </c>
      <c r="F1211">
        <v>0.18240000000000001</v>
      </c>
    </row>
    <row r="1212" spans="1:6">
      <c r="A1212">
        <v>2166.63</v>
      </c>
      <c r="B1212">
        <v>-5.5500000000000011E-3</v>
      </c>
      <c r="C1212">
        <v>7.9189999999999997E-2</v>
      </c>
      <c r="D1212">
        <v>8.3860000000000004E-2</v>
      </c>
      <c r="E1212">
        <v>4.4939999999999994E-2</v>
      </c>
      <c r="F1212">
        <v>0.18239</v>
      </c>
    </row>
    <row r="1213" spans="1:6">
      <c r="A1213">
        <v>2167.6</v>
      </c>
      <c r="B1213">
        <v>-6.0000000000000001E-3</v>
      </c>
      <c r="C1213">
        <v>7.9029999999999989E-2</v>
      </c>
      <c r="D1213">
        <v>8.3690000000000001E-2</v>
      </c>
      <c r="E1213">
        <v>4.4859999999999997E-2</v>
      </c>
      <c r="F1213">
        <v>0.18214000000000002</v>
      </c>
    </row>
    <row r="1214" spans="1:6">
      <c r="A1214">
        <v>2168.56</v>
      </c>
      <c r="B1214">
        <v>-6.4000000000000012E-3</v>
      </c>
      <c r="C1214">
        <v>7.891999999999999E-2</v>
      </c>
      <c r="D1214">
        <v>8.3580000000000002E-2</v>
      </c>
      <c r="E1214">
        <v>4.4829999999999995E-2</v>
      </c>
      <c r="F1214">
        <v>0.18176</v>
      </c>
    </row>
    <row r="1215" spans="1:6">
      <c r="A1215">
        <v>2169.5300000000002</v>
      </c>
      <c r="B1215">
        <v>-6.6100000000000013E-3</v>
      </c>
      <c r="C1215">
        <v>7.8949999999999992E-2</v>
      </c>
      <c r="D1215">
        <v>8.362E-2</v>
      </c>
      <c r="E1215">
        <v>4.4920000000000002E-2</v>
      </c>
      <c r="F1215">
        <v>0.18141000000000002</v>
      </c>
    </row>
    <row r="1216" spans="1:6">
      <c r="A1216">
        <v>2170.4899999999998</v>
      </c>
      <c r="B1216">
        <v>-6.5700000000000012E-3</v>
      </c>
      <c r="C1216">
        <v>7.9130000000000006E-2</v>
      </c>
      <c r="D1216">
        <v>8.3809999999999996E-2</v>
      </c>
      <c r="E1216">
        <v>4.514E-2</v>
      </c>
      <c r="F1216">
        <v>0.18119000000000002</v>
      </c>
    </row>
    <row r="1217" spans="1:6">
      <c r="A1217">
        <v>2171.4499999999998</v>
      </c>
      <c r="B1217">
        <v>-6.3500000000000006E-3</v>
      </c>
      <c r="C1217">
        <v>7.9409999999999994E-2</v>
      </c>
      <c r="D1217">
        <v>8.4139999999999993E-2</v>
      </c>
      <c r="E1217">
        <v>4.5469999999999997E-2</v>
      </c>
      <c r="F1217">
        <v>0.18115000000000001</v>
      </c>
    </row>
    <row r="1218" spans="1:6">
      <c r="A1218">
        <v>2172.42</v>
      </c>
      <c r="B1218">
        <v>-6.0300000000000006E-3</v>
      </c>
      <c r="C1218">
        <v>7.9750000000000001E-2</v>
      </c>
      <c r="D1218">
        <v>8.4519999999999998E-2</v>
      </c>
      <c r="E1218">
        <v>4.5840000000000006E-2</v>
      </c>
      <c r="F1218">
        <v>0.18125000000000002</v>
      </c>
    </row>
    <row r="1219" spans="1:6">
      <c r="A1219">
        <v>2173.38</v>
      </c>
      <c r="B1219">
        <v>-5.7100000000000007E-3</v>
      </c>
      <c r="C1219">
        <v>8.0100000000000005E-2</v>
      </c>
      <c r="D1219">
        <v>8.4919999999999995E-2</v>
      </c>
      <c r="E1219">
        <v>4.6219999999999997E-2</v>
      </c>
      <c r="F1219">
        <v>0.18143000000000001</v>
      </c>
    </row>
    <row r="1220" spans="1:6">
      <c r="A1220">
        <v>2174.35</v>
      </c>
      <c r="B1220">
        <v>-5.4600000000000013E-3</v>
      </c>
      <c r="C1220">
        <v>8.0419999999999991E-2</v>
      </c>
      <c r="D1220">
        <v>8.5309999999999997E-2</v>
      </c>
      <c r="E1220">
        <v>4.657E-2</v>
      </c>
      <c r="F1220">
        <v>0.18163000000000001</v>
      </c>
    </row>
    <row r="1221" spans="1:6">
      <c r="A1221">
        <v>2175.31</v>
      </c>
      <c r="B1221">
        <v>-5.2800000000000008E-3</v>
      </c>
      <c r="C1221">
        <v>8.0680000000000002E-2</v>
      </c>
      <c r="D1221">
        <v>8.5620000000000002E-2</v>
      </c>
      <c r="E1221">
        <v>4.6859999999999999E-2</v>
      </c>
      <c r="F1221">
        <v>0.18178</v>
      </c>
    </row>
    <row r="1222" spans="1:6">
      <c r="A1222">
        <v>2176.27</v>
      </c>
      <c r="B1222">
        <v>-5.2000000000000006E-3</v>
      </c>
      <c r="C1222">
        <v>8.0839999999999995E-2</v>
      </c>
      <c r="D1222">
        <v>8.5819999999999994E-2</v>
      </c>
      <c r="E1222">
        <v>4.7039999999999998E-2</v>
      </c>
      <c r="F1222">
        <v>0.18183000000000002</v>
      </c>
    </row>
    <row r="1223" spans="1:6">
      <c r="A1223">
        <v>2177.2399999999998</v>
      </c>
      <c r="B1223">
        <v>-5.2800000000000008E-3</v>
      </c>
      <c r="C1223">
        <v>8.0860000000000001E-2</v>
      </c>
      <c r="D1223">
        <v>8.5859999999999992E-2</v>
      </c>
      <c r="E1223">
        <v>4.7079999999999997E-2</v>
      </c>
      <c r="F1223">
        <v>0.18172000000000002</v>
      </c>
    </row>
    <row r="1224" spans="1:6">
      <c r="A1224">
        <v>2178.1999999999998</v>
      </c>
      <c r="B1224">
        <v>-5.5600000000000007E-3</v>
      </c>
      <c r="C1224">
        <v>8.0759999999999998E-2</v>
      </c>
      <c r="D1224">
        <v>8.5739999999999997E-2</v>
      </c>
      <c r="E1224">
        <v>4.7E-2</v>
      </c>
      <c r="F1224">
        <v>0.18143000000000001</v>
      </c>
    </row>
    <row r="1225" spans="1:6">
      <c r="A1225">
        <v>2179.17</v>
      </c>
      <c r="B1225">
        <v>-5.9900000000000005E-3</v>
      </c>
      <c r="C1225">
        <v>8.0619999999999997E-2</v>
      </c>
      <c r="D1225">
        <v>8.5569999999999993E-2</v>
      </c>
      <c r="E1225">
        <v>4.6869999999999995E-2</v>
      </c>
      <c r="F1225">
        <v>0.18099000000000001</v>
      </c>
    </row>
    <row r="1226" spans="1:6">
      <c r="A1226">
        <v>2180.13</v>
      </c>
      <c r="B1226">
        <v>-6.3900000000000007E-3</v>
      </c>
      <c r="C1226">
        <v>8.0570000000000003E-2</v>
      </c>
      <c r="D1226">
        <v>8.548E-2</v>
      </c>
      <c r="E1226">
        <v>4.6829999999999997E-2</v>
      </c>
      <c r="F1226">
        <v>0.18052000000000001</v>
      </c>
    </row>
    <row r="1227" spans="1:6">
      <c r="A1227">
        <v>2181.1</v>
      </c>
      <c r="B1227">
        <v>-6.5100000000000002E-3</v>
      </c>
      <c r="C1227">
        <v>8.072E-2</v>
      </c>
      <c r="D1227">
        <v>8.5589999999999999E-2</v>
      </c>
      <c r="E1227">
        <v>4.6990000000000004E-2</v>
      </c>
      <c r="F1227">
        <v>0.18015</v>
      </c>
    </row>
    <row r="1228" spans="1:6">
      <c r="A1228">
        <v>2182.06</v>
      </c>
      <c r="B1228">
        <v>-6.1800000000000006E-3</v>
      </c>
      <c r="C1228">
        <v>8.1089999999999995E-2</v>
      </c>
      <c r="D1228">
        <v>8.5929999999999992E-2</v>
      </c>
      <c r="E1228">
        <v>4.7359999999999999E-2</v>
      </c>
      <c r="F1228">
        <v>0.17999000000000001</v>
      </c>
    </row>
    <row r="1229" spans="1:6">
      <c r="A1229">
        <v>2183.02</v>
      </c>
      <c r="B1229">
        <v>-5.490000000000001E-3</v>
      </c>
      <c r="C1229">
        <v>8.1570000000000004E-2</v>
      </c>
      <c r="D1229">
        <v>8.6389999999999995E-2</v>
      </c>
      <c r="E1229">
        <v>4.7839999999999994E-2</v>
      </c>
      <c r="F1229">
        <v>0.18005000000000002</v>
      </c>
    </row>
    <row r="1230" spans="1:6">
      <c r="A1230">
        <v>2183.9899999999998</v>
      </c>
      <c r="B1230">
        <v>-4.7100000000000006E-3</v>
      </c>
      <c r="C1230">
        <v>8.1960000000000005E-2</v>
      </c>
      <c r="D1230">
        <v>8.6760000000000004E-2</v>
      </c>
      <c r="E1230">
        <v>4.8219999999999999E-2</v>
      </c>
      <c r="F1230">
        <v>0.18020000000000003</v>
      </c>
    </row>
    <row r="1231" spans="1:6">
      <c r="A1231">
        <v>2184.9499999999998</v>
      </c>
      <c r="B1231">
        <v>-4.2400000000000007E-3</v>
      </c>
      <c r="C1231">
        <v>8.2089999999999996E-2</v>
      </c>
      <c r="D1231">
        <v>8.6870000000000003E-2</v>
      </c>
      <c r="E1231">
        <v>4.8320000000000002E-2</v>
      </c>
      <c r="F1231">
        <v>0.18021000000000001</v>
      </c>
    </row>
    <row r="1232" spans="1:6">
      <c r="A1232">
        <v>2185.92</v>
      </c>
      <c r="B1232">
        <v>-4.3200000000000009E-3</v>
      </c>
      <c r="C1232">
        <v>8.1879999999999994E-2</v>
      </c>
      <c r="D1232">
        <v>8.6650000000000005E-2</v>
      </c>
      <c r="E1232">
        <v>4.8089999999999994E-2</v>
      </c>
      <c r="F1232">
        <v>0.1799</v>
      </c>
    </row>
    <row r="1233" spans="1:6">
      <c r="A1233">
        <v>2186.88</v>
      </c>
      <c r="B1233">
        <v>-4.9000000000000007E-3</v>
      </c>
      <c r="C1233">
        <v>8.1430000000000002E-2</v>
      </c>
      <c r="D1233">
        <v>8.6199999999999999E-2</v>
      </c>
      <c r="E1233">
        <v>4.761E-2</v>
      </c>
      <c r="F1233">
        <v>0.17922000000000002</v>
      </c>
    </row>
    <row r="1234" spans="1:6">
      <c r="A1234">
        <v>2187.85</v>
      </c>
      <c r="B1234">
        <v>-5.680000000000001E-3</v>
      </c>
      <c r="C1234">
        <v>8.0960000000000004E-2</v>
      </c>
      <c r="D1234">
        <v>8.5720000000000005E-2</v>
      </c>
      <c r="E1234">
        <v>4.7100000000000003E-2</v>
      </c>
      <c r="F1234">
        <v>0.17826</v>
      </c>
    </row>
    <row r="1235" spans="1:6">
      <c r="A1235">
        <v>2188.81</v>
      </c>
      <c r="B1235">
        <v>-6.3400000000000001E-3</v>
      </c>
      <c r="C1235">
        <v>8.0669999999999992E-2</v>
      </c>
      <c r="D1235">
        <v>8.5400000000000004E-2</v>
      </c>
      <c r="E1235">
        <v>4.6759999999999996E-2</v>
      </c>
      <c r="F1235">
        <v>0.17727000000000001</v>
      </c>
    </row>
    <row r="1236" spans="1:6">
      <c r="A1236">
        <v>2189.77</v>
      </c>
      <c r="B1236">
        <v>-6.6500000000000005E-3</v>
      </c>
      <c r="C1236">
        <v>8.0669999999999992E-2</v>
      </c>
      <c r="D1236">
        <v>8.5339999999999999E-2</v>
      </c>
      <c r="E1236">
        <v>4.6689999999999995E-2</v>
      </c>
      <c r="F1236">
        <v>0.17646000000000001</v>
      </c>
    </row>
    <row r="1237" spans="1:6">
      <c r="A1237">
        <v>2190.7399999999998</v>
      </c>
      <c r="B1237">
        <v>-6.6300000000000005E-3</v>
      </c>
      <c r="C1237">
        <v>8.0919999999999992E-2</v>
      </c>
      <c r="D1237">
        <v>8.5499999999999993E-2</v>
      </c>
      <c r="E1237">
        <v>4.6880000000000005E-2</v>
      </c>
      <c r="F1237">
        <v>0.17591000000000001</v>
      </c>
    </row>
    <row r="1238" spans="1:6">
      <c r="A1238">
        <v>2191.6999999999998</v>
      </c>
      <c r="B1238">
        <v>-6.3900000000000007E-3</v>
      </c>
      <c r="C1238">
        <v>8.1309999999999993E-2</v>
      </c>
      <c r="D1238">
        <v>8.5800000000000001E-2</v>
      </c>
      <c r="E1238">
        <v>4.7210000000000002E-2</v>
      </c>
      <c r="F1238">
        <v>0.17562</v>
      </c>
    </row>
    <row r="1239" spans="1:6">
      <c r="A1239">
        <v>2192.67</v>
      </c>
      <c r="B1239">
        <v>-6.0600000000000011E-3</v>
      </c>
      <c r="C1239">
        <v>8.1720000000000001E-2</v>
      </c>
      <c r="D1239">
        <v>8.6139999999999994E-2</v>
      </c>
      <c r="E1239">
        <v>4.7570000000000001E-2</v>
      </c>
      <c r="F1239">
        <v>0.17546</v>
      </c>
    </row>
    <row r="1240" spans="1:6">
      <c r="A1240">
        <v>2193.63</v>
      </c>
      <c r="B1240">
        <v>-5.6700000000000006E-3</v>
      </c>
      <c r="C1240">
        <v>8.2070000000000004E-2</v>
      </c>
      <c r="D1240">
        <v>8.6440000000000003E-2</v>
      </c>
      <c r="E1240">
        <v>4.7899999999999998E-2</v>
      </c>
      <c r="F1240">
        <v>0.17536000000000002</v>
      </c>
    </row>
    <row r="1241" spans="1:6">
      <c r="A1241">
        <v>2194.6</v>
      </c>
      <c r="B1241">
        <v>-5.2400000000000007E-3</v>
      </c>
      <c r="C1241">
        <v>8.233E-2</v>
      </c>
      <c r="D1241">
        <v>8.6679999999999993E-2</v>
      </c>
      <c r="E1241">
        <v>4.8149999999999998E-2</v>
      </c>
      <c r="F1241">
        <v>0.17526000000000003</v>
      </c>
    </row>
    <row r="1242" spans="1:6">
      <c r="A1242">
        <v>2195.56</v>
      </c>
      <c r="B1242">
        <v>-4.830000000000001E-3</v>
      </c>
      <c r="C1242">
        <v>8.2489999999999994E-2</v>
      </c>
      <c r="D1242">
        <v>8.6830000000000004E-2</v>
      </c>
      <c r="E1242">
        <v>4.8299999999999996E-2</v>
      </c>
      <c r="F1242">
        <v>0.17512</v>
      </c>
    </row>
    <row r="1243" spans="1:6">
      <c r="A1243">
        <v>2196.52</v>
      </c>
      <c r="B1243">
        <v>-4.5800000000000007E-3</v>
      </c>
      <c r="C1243">
        <v>8.2529999999999992E-2</v>
      </c>
      <c r="D1243">
        <v>8.6859999999999993E-2</v>
      </c>
      <c r="E1243">
        <v>4.8329999999999998E-2</v>
      </c>
      <c r="F1243">
        <v>0.17492000000000002</v>
      </c>
    </row>
    <row r="1244" spans="1:6">
      <c r="A1244">
        <v>2197.4899999999998</v>
      </c>
      <c r="B1244">
        <v>-4.6100000000000004E-3</v>
      </c>
      <c r="C1244">
        <v>8.2489999999999994E-2</v>
      </c>
      <c r="D1244">
        <v>8.6779999999999996E-2</v>
      </c>
      <c r="E1244">
        <v>4.8259999999999997E-2</v>
      </c>
      <c r="F1244">
        <v>0.17460000000000001</v>
      </c>
    </row>
    <row r="1245" spans="1:6">
      <c r="A1245">
        <v>2198.4499999999998</v>
      </c>
      <c r="B1245">
        <v>-4.9100000000000012E-3</v>
      </c>
      <c r="C1245">
        <v>8.2439999999999999E-2</v>
      </c>
      <c r="D1245">
        <v>8.6650000000000005E-2</v>
      </c>
      <c r="E1245">
        <v>4.8149999999999998E-2</v>
      </c>
      <c r="F1245">
        <v>0.17415000000000003</v>
      </c>
    </row>
    <row r="1246" spans="1:6">
      <c r="A1246">
        <v>2199.42</v>
      </c>
      <c r="B1246">
        <v>-5.3100000000000005E-3</v>
      </c>
      <c r="C1246">
        <v>8.251E-2</v>
      </c>
      <c r="D1246">
        <v>8.6599999999999996E-2</v>
      </c>
      <c r="E1246">
        <v>4.8140000000000002E-2</v>
      </c>
      <c r="F1246">
        <v>0.17365000000000003</v>
      </c>
    </row>
    <row r="1247" spans="1:6">
      <c r="A1247">
        <v>2200.38</v>
      </c>
      <c r="B1247">
        <v>-5.6000000000000008E-3</v>
      </c>
      <c r="C1247">
        <v>8.2809999999999995E-2</v>
      </c>
      <c r="D1247">
        <v>8.6739999999999998E-2</v>
      </c>
      <c r="E1247">
        <v>4.8320000000000002E-2</v>
      </c>
      <c r="F1247">
        <v>0.17323</v>
      </c>
    </row>
    <row r="1248" spans="1:6">
      <c r="A1248">
        <v>2201.35</v>
      </c>
      <c r="B1248">
        <v>-5.6300000000000013E-3</v>
      </c>
      <c r="C1248">
        <v>8.3339999999999997E-2</v>
      </c>
      <c r="D1248">
        <v>8.7069999999999995E-2</v>
      </c>
      <c r="E1248">
        <v>4.8710000000000003E-2</v>
      </c>
      <c r="F1248">
        <v>0.17301</v>
      </c>
    </row>
    <row r="1249" spans="1:6">
      <c r="A1249">
        <v>2202.31</v>
      </c>
      <c r="B1249">
        <v>-5.4500000000000009E-3</v>
      </c>
      <c r="C1249">
        <v>8.3979999999999999E-2</v>
      </c>
      <c r="D1249">
        <v>8.7489999999999998E-2</v>
      </c>
      <c r="E1249">
        <v>4.9170000000000005E-2</v>
      </c>
      <c r="F1249">
        <v>0.17300000000000001</v>
      </c>
    </row>
    <row r="1250" spans="1:6">
      <c r="A1250">
        <v>2203.27</v>
      </c>
      <c r="B1250">
        <v>-5.2200000000000007E-3</v>
      </c>
      <c r="C1250">
        <v>8.4519999999999998E-2</v>
      </c>
      <c r="D1250">
        <v>8.7840000000000001E-2</v>
      </c>
      <c r="E1250">
        <v>4.9530000000000005E-2</v>
      </c>
      <c r="F1250">
        <v>0.17309000000000002</v>
      </c>
    </row>
    <row r="1251" spans="1:6">
      <c r="A1251">
        <v>2204.2399999999998</v>
      </c>
      <c r="B1251">
        <v>-5.0700000000000007E-3</v>
      </c>
      <c r="C1251">
        <v>8.4809999999999997E-2</v>
      </c>
      <c r="D1251">
        <v>8.7969999999999993E-2</v>
      </c>
      <c r="E1251">
        <v>4.9640000000000004E-2</v>
      </c>
      <c r="F1251">
        <v>0.17308000000000001</v>
      </c>
    </row>
    <row r="1252" spans="1:6">
      <c r="A1252">
        <v>2205.1999999999998</v>
      </c>
      <c r="B1252">
        <v>-5.0300000000000006E-3</v>
      </c>
      <c r="C1252">
        <v>8.4809999999999997E-2</v>
      </c>
      <c r="D1252">
        <v>8.7849999999999998E-2</v>
      </c>
      <c r="E1252">
        <v>4.9490000000000006E-2</v>
      </c>
      <c r="F1252">
        <v>0.17282</v>
      </c>
    </row>
    <row r="1253" spans="1:6">
      <c r="A1253">
        <v>2206.17</v>
      </c>
      <c r="B1253">
        <v>-5.0200000000000002E-3</v>
      </c>
      <c r="C1253">
        <v>8.4620000000000001E-2</v>
      </c>
      <c r="D1253">
        <v>8.7559999999999999E-2</v>
      </c>
      <c r="E1253">
        <v>4.9189999999999998E-2</v>
      </c>
      <c r="F1253">
        <v>0.17231000000000002</v>
      </c>
    </row>
    <row r="1254" spans="1:6">
      <c r="A1254">
        <v>2207.13</v>
      </c>
      <c r="B1254">
        <v>-4.9900000000000014E-3</v>
      </c>
      <c r="C1254">
        <v>8.4419999999999995E-2</v>
      </c>
      <c r="D1254">
        <v>8.7230000000000002E-2</v>
      </c>
      <c r="E1254">
        <v>4.8860000000000001E-2</v>
      </c>
      <c r="F1254">
        <v>0.17167000000000002</v>
      </c>
    </row>
    <row r="1255" spans="1:6">
      <c r="A1255">
        <v>2208.09</v>
      </c>
      <c r="B1255">
        <v>-4.9600000000000009E-3</v>
      </c>
      <c r="C1255">
        <v>8.4330000000000002E-2</v>
      </c>
      <c r="D1255">
        <v>8.6929999999999993E-2</v>
      </c>
      <c r="E1255">
        <v>4.8600000000000004E-2</v>
      </c>
      <c r="F1255">
        <v>0.17106000000000002</v>
      </c>
    </row>
    <row r="1256" spans="1:6">
      <c r="A1256">
        <v>2209.06</v>
      </c>
      <c r="B1256">
        <v>-5.0300000000000006E-3</v>
      </c>
      <c r="C1256">
        <v>8.4379999999999997E-2</v>
      </c>
      <c r="D1256">
        <v>8.6709999999999995E-2</v>
      </c>
      <c r="E1256">
        <v>4.8409999999999995E-2</v>
      </c>
      <c r="F1256">
        <v>0.17058000000000001</v>
      </c>
    </row>
    <row r="1257" spans="1:6">
      <c r="A1257">
        <v>2210.02</v>
      </c>
      <c r="B1257">
        <v>-5.2700000000000004E-3</v>
      </c>
      <c r="C1257">
        <v>8.4559999999999996E-2</v>
      </c>
      <c r="D1257">
        <v>8.6539999999999992E-2</v>
      </c>
      <c r="E1257">
        <v>4.8259999999999997E-2</v>
      </c>
      <c r="F1257">
        <v>0.17022000000000001</v>
      </c>
    </row>
    <row r="1258" spans="1:6">
      <c r="A1258">
        <v>2210.9899999999998</v>
      </c>
      <c r="B1258">
        <v>-5.6600000000000001E-3</v>
      </c>
      <c r="C1258">
        <v>8.4830000000000003E-2</v>
      </c>
      <c r="D1258">
        <v>8.6419999999999997E-2</v>
      </c>
      <c r="E1258">
        <v>4.8100000000000004E-2</v>
      </c>
      <c r="F1258">
        <v>0.16994000000000001</v>
      </c>
    </row>
    <row r="1259" spans="1:6">
      <c r="A1259">
        <v>2211.9499999999998</v>
      </c>
      <c r="B1259">
        <v>-6.0600000000000011E-3</v>
      </c>
      <c r="C1259">
        <v>8.5180000000000006E-2</v>
      </c>
      <c r="D1259">
        <v>8.6389999999999995E-2</v>
      </c>
      <c r="E1259">
        <v>4.7990000000000005E-2</v>
      </c>
      <c r="F1259">
        <v>0.16972000000000001</v>
      </c>
    </row>
    <row r="1260" spans="1:6">
      <c r="A1260">
        <v>2212.92</v>
      </c>
      <c r="B1260">
        <v>-6.3600000000000011E-3</v>
      </c>
      <c r="C1260">
        <v>8.5639999999999994E-2</v>
      </c>
      <c r="D1260">
        <v>8.6480000000000001E-2</v>
      </c>
      <c r="E1260">
        <v>4.7969999999999999E-2</v>
      </c>
      <c r="F1260">
        <v>0.16956000000000002</v>
      </c>
    </row>
    <row r="1261" spans="1:6">
      <c r="A1261">
        <v>2213.88</v>
      </c>
      <c r="B1261">
        <v>-6.5300000000000011E-3</v>
      </c>
      <c r="C1261">
        <v>8.6190000000000003E-2</v>
      </c>
      <c r="D1261">
        <v>8.6650000000000005E-2</v>
      </c>
      <c r="E1261">
        <v>4.8060000000000005E-2</v>
      </c>
      <c r="F1261">
        <v>0.16952</v>
      </c>
    </row>
    <row r="1262" spans="1:6">
      <c r="A1262">
        <v>2214.84</v>
      </c>
      <c r="B1262">
        <v>-6.6500000000000005E-3</v>
      </c>
      <c r="C1262">
        <v>8.6790000000000006E-2</v>
      </c>
      <c r="D1262">
        <v>8.6830000000000004E-2</v>
      </c>
      <c r="E1262">
        <v>4.8210000000000003E-2</v>
      </c>
      <c r="F1262">
        <v>0.16956000000000002</v>
      </c>
    </row>
    <row r="1263" spans="1:6">
      <c r="A1263">
        <v>2215.81</v>
      </c>
      <c r="B1263">
        <v>-6.7800000000000013E-3</v>
      </c>
      <c r="C1263">
        <v>8.7349999999999997E-2</v>
      </c>
      <c r="D1263">
        <v>8.6940000000000003E-2</v>
      </c>
      <c r="E1263">
        <v>4.8320000000000002E-2</v>
      </c>
      <c r="F1263">
        <v>0.16963</v>
      </c>
    </row>
    <row r="1264" spans="1:6">
      <c r="A1264">
        <v>2216.77</v>
      </c>
      <c r="B1264">
        <v>-6.8900000000000003E-3</v>
      </c>
      <c r="C1264">
        <v>8.788E-2</v>
      </c>
      <c r="D1264">
        <v>8.695E-2</v>
      </c>
      <c r="E1264">
        <v>4.836E-2</v>
      </c>
      <c r="F1264">
        <v>0.16965000000000002</v>
      </c>
    </row>
    <row r="1265" spans="1:6">
      <c r="A1265">
        <v>2217.7399999999998</v>
      </c>
      <c r="B1265">
        <v>-6.830000000000001E-3</v>
      </c>
      <c r="C1265">
        <v>8.8429999999999995E-2</v>
      </c>
      <c r="D1265">
        <v>8.6929999999999993E-2</v>
      </c>
      <c r="E1265">
        <v>4.836E-2</v>
      </c>
      <c r="F1265">
        <v>0.1696</v>
      </c>
    </row>
    <row r="1266" spans="1:6">
      <c r="A1266">
        <v>2218.6999999999998</v>
      </c>
      <c r="B1266">
        <v>-6.4800000000000014E-3</v>
      </c>
      <c r="C1266">
        <v>8.9150000000000007E-2</v>
      </c>
      <c r="D1266">
        <v>8.6999999999999994E-2</v>
      </c>
      <c r="E1266">
        <v>4.8409999999999995E-2</v>
      </c>
      <c r="F1266">
        <v>0.16955000000000001</v>
      </c>
    </row>
    <row r="1267" spans="1:6">
      <c r="A1267">
        <v>2219.67</v>
      </c>
      <c r="B1267">
        <v>-5.8400000000000006E-3</v>
      </c>
      <c r="C1267">
        <v>9.0109999999999996E-2</v>
      </c>
      <c r="D1267">
        <v>8.7249999999999994E-2</v>
      </c>
      <c r="E1267">
        <v>4.8600000000000004E-2</v>
      </c>
      <c r="F1267">
        <v>0.16964000000000001</v>
      </c>
    </row>
    <row r="1268" spans="1:6">
      <c r="A1268">
        <v>2220.63</v>
      </c>
      <c r="B1268">
        <v>-5.1100000000000008E-3</v>
      </c>
      <c r="C1268">
        <v>9.1310000000000002E-2</v>
      </c>
      <c r="D1268">
        <v>8.7660000000000002E-2</v>
      </c>
      <c r="E1268">
        <v>4.8939999999999997E-2</v>
      </c>
      <c r="F1268">
        <v>0.16995000000000002</v>
      </c>
    </row>
    <row r="1269" spans="1:6">
      <c r="A1269">
        <v>2221.59</v>
      </c>
      <c r="B1269">
        <v>-4.5600000000000007E-3</v>
      </c>
      <c r="C1269">
        <v>9.2609999999999998E-2</v>
      </c>
      <c r="D1269">
        <v>8.8079999999999992E-2</v>
      </c>
      <c r="E1269">
        <v>4.9320000000000003E-2</v>
      </c>
      <c r="F1269">
        <v>0.17046</v>
      </c>
    </row>
    <row r="1270" spans="1:6">
      <c r="A1270">
        <v>2222.56</v>
      </c>
      <c r="B1270">
        <v>-4.4300000000000008E-3</v>
      </c>
      <c r="C1270">
        <v>9.3820000000000001E-2</v>
      </c>
      <c r="D1270">
        <v>8.8329999999999992E-2</v>
      </c>
      <c r="E1270">
        <v>4.9570000000000003E-2</v>
      </c>
      <c r="F1270">
        <v>0.17105000000000001</v>
      </c>
    </row>
    <row r="1271" spans="1:6">
      <c r="A1271">
        <v>2223.52</v>
      </c>
      <c r="B1271">
        <v>-4.7900000000000009E-3</v>
      </c>
      <c r="C1271">
        <v>9.4829999999999998E-2</v>
      </c>
      <c r="D1271">
        <v>8.8270000000000001E-2</v>
      </c>
      <c r="E1271">
        <v>4.9560000000000007E-2</v>
      </c>
      <c r="F1271">
        <v>0.17155000000000001</v>
      </c>
    </row>
    <row r="1272" spans="1:6">
      <c r="A1272">
        <v>2224.4899999999998</v>
      </c>
      <c r="B1272">
        <v>-5.5500000000000011E-3</v>
      </c>
      <c r="C1272">
        <v>9.5619999999999997E-2</v>
      </c>
      <c r="D1272">
        <v>8.7910000000000002E-2</v>
      </c>
      <c r="E1272">
        <v>4.9269999999999994E-2</v>
      </c>
      <c r="F1272">
        <v>0.17185</v>
      </c>
    </row>
    <row r="1273" spans="1:6">
      <c r="A1273">
        <v>2225.4499999999998</v>
      </c>
      <c r="B1273">
        <v>-6.4700000000000009E-3</v>
      </c>
      <c r="C1273">
        <v>9.6310000000000007E-2</v>
      </c>
      <c r="D1273">
        <v>8.7330000000000005E-2</v>
      </c>
      <c r="E1273">
        <v>4.879E-2</v>
      </c>
      <c r="F1273">
        <v>0.17197000000000001</v>
      </c>
    </row>
    <row r="1274" spans="1:6">
      <c r="A1274">
        <v>2226.42</v>
      </c>
      <c r="B1274">
        <v>-7.2700000000000004E-3</v>
      </c>
      <c r="C1274">
        <v>9.7060000000000007E-2</v>
      </c>
      <c r="D1274">
        <v>8.6719999999999992E-2</v>
      </c>
      <c r="E1274">
        <v>4.8240000000000005E-2</v>
      </c>
      <c r="F1274">
        <v>0.17202000000000001</v>
      </c>
    </row>
    <row r="1275" spans="1:6">
      <c r="A1275">
        <v>2227.38</v>
      </c>
      <c r="B1275">
        <v>-7.7200000000000012E-3</v>
      </c>
      <c r="C1275">
        <v>9.8030000000000006E-2</v>
      </c>
      <c r="D1275">
        <v>8.6220000000000005E-2</v>
      </c>
      <c r="E1275">
        <v>4.7770000000000007E-2</v>
      </c>
      <c r="F1275">
        <v>0.17217000000000002</v>
      </c>
    </row>
    <row r="1276" spans="1:6">
      <c r="A1276">
        <v>2228.34</v>
      </c>
      <c r="B1276">
        <v>-7.6900000000000007E-3</v>
      </c>
      <c r="C1276">
        <v>9.9309999999999996E-2</v>
      </c>
      <c r="D1276">
        <v>8.5929999999999992E-2</v>
      </c>
      <c r="E1276">
        <v>4.7469999999999998E-2</v>
      </c>
      <c r="F1276">
        <v>0.17252000000000001</v>
      </c>
    </row>
    <row r="1277" spans="1:6">
      <c r="A1277">
        <v>2229.31</v>
      </c>
      <c r="B1277">
        <v>-7.1900000000000002E-3</v>
      </c>
      <c r="C1277">
        <v>0.10091</v>
      </c>
      <c r="D1277">
        <v>8.5870000000000002E-2</v>
      </c>
      <c r="E1277">
        <v>4.7350000000000003E-2</v>
      </c>
      <c r="F1277">
        <v>0.17314000000000002</v>
      </c>
    </row>
    <row r="1278" spans="1:6">
      <c r="A1278">
        <v>2230.27</v>
      </c>
      <c r="B1278">
        <v>-6.4000000000000012E-3</v>
      </c>
      <c r="C1278">
        <v>0.10281</v>
      </c>
      <c r="D1278">
        <v>8.6029999999999995E-2</v>
      </c>
      <c r="E1278">
        <v>4.7409999999999994E-2</v>
      </c>
      <c r="F1278">
        <v>0.17401</v>
      </c>
    </row>
    <row r="1279" spans="1:6">
      <c r="A1279">
        <v>2231.2399999999998</v>
      </c>
      <c r="B1279">
        <v>-5.5900000000000012E-3</v>
      </c>
      <c r="C1279">
        <v>0.10497000000000001</v>
      </c>
      <c r="D1279">
        <v>8.6330000000000004E-2</v>
      </c>
      <c r="E1279">
        <v>4.7600000000000003E-2</v>
      </c>
      <c r="F1279">
        <v>0.17510000000000001</v>
      </c>
    </row>
    <row r="1280" spans="1:6">
      <c r="A1280">
        <v>2232.1999999999998</v>
      </c>
      <c r="B1280">
        <v>-5.0200000000000002E-3</v>
      </c>
      <c r="C1280">
        <v>0.10735</v>
      </c>
      <c r="D1280">
        <v>8.6690000000000003E-2</v>
      </c>
      <c r="E1280">
        <v>4.7869999999999996E-2</v>
      </c>
      <c r="F1280">
        <v>0.17635000000000001</v>
      </c>
    </row>
    <row r="1281" spans="1:6">
      <c r="A1281">
        <v>2233.16</v>
      </c>
      <c r="B1281">
        <v>-4.8200000000000005E-3</v>
      </c>
      <c r="C1281">
        <v>0.10987</v>
      </c>
      <c r="D1281">
        <v>8.6980000000000002E-2</v>
      </c>
      <c r="E1281">
        <v>4.811E-2</v>
      </c>
      <c r="F1281">
        <v>0.17773</v>
      </c>
    </row>
    <row r="1282" spans="1:6">
      <c r="A1282">
        <v>2234.13</v>
      </c>
      <c r="B1282">
        <v>-4.9600000000000009E-3</v>
      </c>
      <c r="C1282">
        <v>0.11244</v>
      </c>
      <c r="D1282">
        <v>8.7099999999999997E-2</v>
      </c>
      <c r="E1282">
        <v>4.8210000000000003E-2</v>
      </c>
      <c r="F1282">
        <v>0.17918000000000001</v>
      </c>
    </row>
    <row r="1283" spans="1:6">
      <c r="A1283">
        <v>2235.09</v>
      </c>
      <c r="B1283">
        <v>-5.2900000000000013E-3</v>
      </c>
      <c r="C1283">
        <v>0.11498</v>
      </c>
      <c r="D1283">
        <v>8.6969999999999992E-2</v>
      </c>
      <c r="E1283">
        <v>4.8089999999999994E-2</v>
      </c>
      <c r="F1283">
        <v>0.18063000000000001</v>
      </c>
    </row>
    <row r="1284" spans="1:6">
      <c r="A1284">
        <v>2236.06</v>
      </c>
      <c r="B1284">
        <v>-5.6400000000000009E-3</v>
      </c>
      <c r="C1284">
        <v>0.11749</v>
      </c>
      <c r="D1284">
        <v>8.6599999999999996E-2</v>
      </c>
      <c r="E1284">
        <v>4.7740000000000005E-2</v>
      </c>
      <c r="F1284">
        <v>0.18201000000000001</v>
      </c>
    </row>
    <row r="1285" spans="1:6">
      <c r="A1285">
        <v>2237.02</v>
      </c>
      <c r="B1285">
        <v>-5.8700000000000002E-3</v>
      </c>
      <c r="C1285">
        <v>0.12005</v>
      </c>
      <c r="D1285">
        <v>8.609E-2</v>
      </c>
      <c r="E1285">
        <v>4.725E-2</v>
      </c>
      <c r="F1285">
        <v>0.18328</v>
      </c>
    </row>
    <row r="1286" spans="1:6">
      <c r="A1286">
        <v>2237.9899999999998</v>
      </c>
      <c r="B1286">
        <v>-5.9500000000000004E-3</v>
      </c>
      <c r="C1286">
        <v>0.12282</v>
      </c>
      <c r="D1286">
        <v>8.5629999999999998E-2</v>
      </c>
      <c r="E1286">
        <v>4.6799999999999994E-2</v>
      </c>
      <c r="F1286">
        <v>0.18451000000000001</v>
      </c>
    </row>
    <row r="1287" spans="1:6">
      <c r="A1287">
        <v>2238.9499999999998</v>
      </c>
      <c r="B1287">
        <v>-5.850000000000001E-3</v>
      </c>
      <c r="C1287">
        <v>0.12595000000000001</v>
      </c>
      <c r="D1287">
        <v>8.5389999999999994E-2</v>
      </c>
      <c r="E1287">
        <v>4.6560000000000004E-2</v>
      </c>
      <c r="F1287">
        <v>0.18583</v>
      </c>
    </row>
    <row r="1288" spans="1:6">
      <c r="A1288">
        <v>2239.91</v>
      </c>
      <c r="B1288">
        <v>-5.5900000000000012E-3</v>
      </c>
      <c r="C1288">
        <v>0.1295</v>
      </c>
      <c r="D1288">
        <v>8.5449999999999998E-2</v>
      </c>
      <c r="E1288">
        <v>4.6609999999999999E-2</v>
      </c>
      <c r="F1288">
        <v>0.18743000000000001</v>
      </c>
    </row>
    <row r="1289" spans="1:6">
      <c r="A1289">
        <v>2240.88</v>
      </c>
      <c r="B1289">
        <v>-5.2500000000000012E-3</v>
      </c>
      <c r="C1289">
        <v>0.13338</v>
      </c>
      <c r="D1289">
        <v>8.5739999999999997E-2</v>
      </c>
      <c r="E1289">
        <v>4.6890000000000001E-2</v>
      </c>
      <c r="F1289">
        <v>0.18944</v>
      </c>
    </row>
    <row r="1290" spans="1:6">
      <c r="A1290">
        <v>2241.84</v>
      </c>
      <c r="B1290">
        <v>-4.9800000000000009E-3</v>
      </c>
      <c r="C1290">
        <v>0.13738</v>
      </c>
      <c r="D1290">
        <v>8.6099999999999996E-2</v>
      </c>
      <c r="E1290">
        <v>4.7240000000000004E-2</v>
      </c>
      <c r="F1290">
        <v>0.19184000000000001</v>
      </c>
    </row>
    <row r="1291" spans="1:6">
      <c r="A1291">
        <v>2242.81</v>
      </c>
      <c r="B1291">
        <v>-4.9500000000000004E-3</v>
      </c>
      <c r="C1291">
        <v>0.14129</v>
      </c>
      <c r="D1291">
        <v>8.6330000000000004E-2</v>
      </c>
      <c r="E1291">
        <v>4.7460000000000002E-2</v>
      </c>
      <c r="F1291">
        <v>0.19448000000000001</v>
      </c>
    </row>
    <row r="1292" spans="1:6">
      <c r="A1292">
        <v>2243.77</v>
      </c>
      <c r="B1292">
        <v>-5.2700000000000004E-3</v>
      </c>
      <c r="C1292">
        <v>0.14498</v>
      </c>
      <c r="D1292">
        <v>8.6300000000000002E-2</v>
      </c>
      <c r="E1292">
        <v>4.7420000000000004E-2</v>
      </c>
      <c r="F1292">
        <v>0.19713</v>
      </c>
    </row>
    <row r="1293" spans="1:6">
      <c r="A1293">
        <v>2244.7399999999998</v>
      </c>
      <c r="B1293">
        <v>-5.8900000000000011E-3</v>
      </c>
      <c r="C1293">
        <v>0.14851</v>
      </c>
      <c r="D1293">
        <v>8.6029999999999995E-2</v>
      </c>
      <c r="E1293">
        <v>4.7119999999999995E-2</v>
      </c>
      <c r="F1293">
        <v>0.19965000000000002</v>
      </c>
    </row>
    <row r="1294" spans="1:6">
      <c r="A1294">
        <v>2245.6999999999998</v>
      </c>
      <c r="B1294">
        <v>-6.5700000000000012E-3</v>
      </c>
      <c r="C1294">
        <v>0.15211</v>
      </c>
      <c r="D1294">
        <v>8.5609999999999992E-2</v>
      </c>
      <c r="E1294">
        <v>4.6679999999999999E-2</v>
      </c>
      <c r="F1294">
        <v>0.20201000000000002</v>
      </c>
    </row>
    <row r="1295" spans="1:6">
      <c r="A1295">
        <v>2246.66</v>
      </c>
      <c r="B1295">
        <v>-7.000000000000001E-3</v>
      </c>
      <c r="C1295">
        <v>0.15603</v>
      </c>
      <c r="D1295">
        <v>8.5209999999999994E-2</v>
      </c>
      <c r="E1295">
        <v>4.6259999999999996E-2</v>
      </c>
      <c r="F1295">
        <v>0.20433000000000001</v>
      </c>
    </row>
    <row r="1296" spans="1:6">
      <c r="A1296">
        <v>2247.63</v>
      </c>
      <c r="B1296">
        <v>-6.9300000000000004E-3</v>
      </c>
      <c r="C1296">
        <v>0.16047</v>
      </c>
      <c r="D1296">
        <v>8.4919999999999995E-2</v>
      </c>
      <c r="E1296">
        <v>4.5960000000000001E-2</v>
      </c>
      <c r="F1296">
        <v>0.20678000000000002</v>
      </c>
    </row>
    <row r="1297" spans="1:6">
      <c r="A1297">
        <v>2248.59</v>
      </c>
      <c r="B1297">
        <v>-6.3500000000000006E-3</v>
      </c>
      <c r="C1297">
        <v>0.16548000000000002</v>
      </c>
      <c r="D1297">
        <v>8.48E-2</v>
      </c>
      <c r="E1297">
        <v>4.582E-2</v>
      </c>
      <c r="F1297">
        <v>0.20948</v>
      </c>
    </row>
    <row r="1298" spans="1:6">
      <c r="A1298">
        <v>2249.56</v>
      </c>
      <c r="B1298">
        <v>-5.4400000000000004E-3</v>
      </c>
      <c r="C1298">
        <v>0.17101</v>
      </c>
      <c r="D1298">
        <v>8.4839999999999999E-2</v>
      </c>
      <c r="E1298">
        <v>4.5829999999999996E-2</v>
      </c>
      <c r="F1298">
        <v>0.21247000000000002</v>
      </c>
    </row>
    <row r="1299" spans="1:6">
      <c r="A1299">
        <v>2250.52</v>
      </c>
      <c r="B1299">
        <v>-4.4700000000000009E-3</v>
      </c>
      <c r="C1299">
        <v>0.17691000000000001</v>
      </c>
      <c r="D1299">
        <v>8.5019999999999998E-2</v>
      </c>
      <c r="E1299">
        <v>4.5950000000000005E-2</v>
      </c>
      <c r="F1299">
        <v>0.21575</v>
      </c>
    </row>
    <row r="1300" spans="1:6">
      <c r="A1300">
        <v>2251.4899999999998</v>
      </c>
      <c r="B1300">
        <v>-3.6900000000000006E-3</v>
      </c>
      <c r="C1300">
        <v>0.18301000000000001</v>
      </c>
      <c r="D1300">
        <v>8.5290000000000005E-2</v>
      </c>
      <c r="E1300">
        <v>4.614E-2</v>
      </c>
      <c r="F1300" s="1">
        <v>0.21929700000000002</v>
      </c>
    </row>
    <row r="1301" spans="1:6">
      <c r="A1301">
        <v>2252.4499999999998</v>
      </c>
      <c r="B1301">
        <v>-3.210000000000001E-3</v>
      </c>
      <c r="C1301">
        <v>0.18906000000000001</v>
      </c>
      <c r="D1301">
        <v>8.5559999999999997E-2</v>
      </c>
      <c r="E1301">
        <v>4.6340000000000006E-2</v>
      </c>
      <c r="F1301">
        <v>0.22304000000000002</v>
      </c>
    </row>
    <row r="1302" spans="1:6">
      <c r="A1302">
        <v>2253.41</v>
      </c>
      <c r="B1302">
        <v>-3.0900000000000007E-3</v>
      </c>
      <c r="C1302">
        <v>0.19479000000000002</v>
      </c>
      <c r="D1302">
        <v>8.5739999999999997E-2</v>
      </c>
      <c r="E1302">
        <v>4.6460000000000001E-2</v>
      </c>
      <c r="F1302">
        <v>0.22688</v>
      </c>
    </row>
    <row r="1303" spans="1:6">
      <c r="A1303">
        <v>2254.38</v>
      </c>
      <c r="B1303">
        <v>-3.3500000000000005E-3</v>
      </c>
      <c r="C1303">
        <v>0.20001000000000002</v>
      </c>
      <c r="D1303">
        <v>8.5730000000000001E-2</v>
      </c>
      <c r="E1303">
        <v>4.6410000000000007E-2</v>
      </c>
      <c r="F1303">
        <v>0.23065000000000002</v>
      </c>
    </row>
    <row r="1304" spans="1:6">
      <c r="A1304">
        <v>2255.34</v>
      </c>
      <c r="B1304">
        <v>-3.9300000000000003E-3</v>
      </c>
      <c r="C1304">
        <v>0.20465</v>
      </c>
      <c r="D1304">
        <v>8.5470000000000004E-2</v>
      </c>
      <c r="E1304">
        <v>4.614E-2</v>
      </c>
      <c r="F1304">
        <v>0.23416000000000001</v>
      </c>
    </row>
    <row r="1305" spans="1:6">
      <c r="A1305">
        <v>2256.31</v>
      </c>
      <c r="B1305">
        <v>-4.7500000000000007E-3</v>
      </c>
      <c r="C1305">
        <v>0.20893</v>
      </c>
      <c r="D1305">
        <v>8.5029999999999994E-2</v>
      </c>
      <c r="E1305">
        <v>4.5689999999999995E-2</v>
      </c>
      <c r="F1305">
        <v>0.23735000000000001</v>
      </c>
    </row>
    <row r="1306" spans="1:6">
      <c r="A1306">
        <v>2257.27</v>
      </c>
      <c r="B1306">
        <v>-5.5700000000000003E-3</v>
      </c>
      <c r="C1306">
        <v>0.21325</v>
      </c>
      <c r="D1306">
        <v>8.4559999999999996E-2</v>
      </c>
      <c r="E1306">
        <v>4.5200000000000004E-2</v>
      </c>
      <c r="F1306">
        <v>0.24028000000000002</v>
      </c>
    </row>
    <row r="1307" spans="1:6">
      <c r="A1307">
        <v>2258.23</v>
      </c>
      <c r="B1307">
        <v>-6.1200000000000004E-3</v>
      </c>
      <c r="C1307">
        <v>0.21806999999999999</v>
      </c>
      <c r="D1307">
        <v>8.4260000000000002E-2</v>
      </c>
      <c r="E1307">
        <v>4.4859999999999997E-2</v>
      </c>
      <c r="F1307">
        <v>0.24321000000000001</v>
      </c>
    </row>
    <row r="1308" spans="1:6">
      <c r="A1308">
        <v>2259.1999999999998</v>
      </c>
      <c r="B1308">
        <v>-6.2100000000000002E-3</v>
      </c>
      <c r="C1308">
        <v>0.22371000000000002</v>
      </c>
      <c r="D1308">
        <v>8.4260000000000002E-2</v>
      </c>
      <c r="E1308">
        <v>4.4810000000000003E-2</v>
      </c>
      <c r="F1308">
        <v>0.24641000000000002</v>
      </c>
    </row>
    <row r="1309" spans="1:6">
      <c r="A1309">
        <v>2260.16</v>
      </c>
      <c r="B1309">
        <v>-5.8100000000000009E-3</v>
      </c>
      <c r="C1309">
        <v>0.23019000000000001</v>
      </c>
      <c r="D1309">
        <v>8.4580000000000002E-2</v>
      </c>
      <c r="E1309">
        <v>4.5060000000000003E-2</v>
      </c>
      <c r="F1309">
        <v>0.25009999999999999</v>
      </c>
    </row>
    <row r="1310" spans="1:6">
      <c r="A1310">
        <v>2261.13</v>
      </c>
      <c r="B1310">
        <v>-5.0800000000000012E-3</v>
      </c>
      <c r="C1310">
        <v>0.23732999999999999</v>
      </c>
      <c r="D1310">
        <v>8.5089999999999999E-2</v>
      </c>
      <c r="E1310">
        <v>4.5499999999999999E-2</v>
      </c>
      <c r="F1310">
        <v>0.25431000000000004</v>
      </c>
    </row>
    <row r="1311" spans="1:6">
      <c r="A1311">
        <v>2262.09</v>
      </c>
      <c r="B1311">
        <v>-4.3500000000000006E-3</v>
      </c>
      <c r="C1311">
        <v>0.24485000000000001</v>
      </c>
      <c r="D1311">
        <v>8.5609999999999992E-2</v>
      </c>
      <c r="E1311">
        <v>4.5969999999999997E-2</v>
      </c>
      <c r="F1311">
        <v>0.25894</v>
      </c>
    </row>
    <row r="1312" spans="1:6">
      <c r="A1312">
        <v>2263.06</v>
      </c>
      <c r="B1312">
        <v>-3.9000000000000007E-3</v>
      </c>
      <c r="C1312">
        <v>0.25252999999999998</v>
      </c>
      <c r="D1312">
        <v>8.5949999999999999E-2</v>
      </c>
      <c r="E1312">
        <v>4.6280000000000002E-2</v>
      </c>
      <c r="F1312">
        <v>0.26385999999999998</v>
      </c>
    </row>
    <row r="1313" spans="1:6">
      <c r="A1313">
        <v>2264.02</v>
      </c>
      <c r="B1313">
        <v>-3.8900000000000011E-3</v>
      </c>
      <c r="C1313">
        <v>0.26023000000000002</v>
      </c>
      <c r="D1313">
        <v>8.6029999999999995E-2</v>
      </c>
      <c r="E1313">
        <v>4.6350000000000002E-2</v>
      </c>
      <c r="F1313">
        <v>0.26890999999999998</v>
      </c>
    </row>
    <row r="1314" spans="1:6">
      <c r="A1314">
        <v>2264.98</v>
      </c>
      <c r="B1314">
        <v>-4.360000000000001E-3</v>
      </c>
      <c r="C1314">
        <v>0.26789000000000002</v>
      </c>
      <c r="D1314">
        <v>8.5809999999999997E-2</v>
      </c>
      <c r="E1314">
        <v>4.6149999999999997E-2</v>
      </c>
      <c r="F1314">
        <v>0.27400000000000002</v>
      </c>
    </row>
    <row r="1315" spans="1:6">
      <c r="A1315">
        <v>2265.9499999999998</v>
      </c>
      <c r="B1315">
        <v>-5.2100000000000011E-3</v>
      </c>
      <c r="C1315">
        <v>0.27542</v>
      </c>
      <c r="D1315">
        <v>8.5370000000000001E-2</v>
      </c>
      <c r="E1315">
        <v>4.5730000000000007E-2</v>
      </c>
      <c r="F1315">
        <v>0.27904000000000001</v>
      </c>
    </row>
    <row r="1316" spans="1:6">
      <c r="A1316">
        <v>2266.91</v>
      </c>
      <c r="B1316">
        <v>-6.2600000000000008E-3</v>
      </c>
      <c r="C1316">
        <v>0.28287000000000001</v>
      </c>
      <c r="D1316">
        <v>8.48E-2</v>
      </c>
      <c r="E1316">
        <v>4.5200000000000004E-2</v>
      </c>
      <c r="F1316">
        <v>0.28395000000000004</v>
      </c>
    </row>
    <row r="1317" spans="1:6">
      <c r="A1317">
        <v>2267.88</v>
      </c>
      <c r="B1317">
        <v>-7.2700000000000004E-3</v>
      </c>
      <c r="C1317">
        <v>0.29048000000000002</v>
      </c>
      <c r="D1317">
        <v>8.4260000000000002E-2</v>
      </c>
      <c r="E1317">
        <v>4.4670000000000001E-2</v>
      </c>
      <c r="F1317">
        <v>0.28878999999999999</v>
      </c>
    </row>
    <row r="1318" spans="1:6">
      <c r="A1318">
        <v>2268.84</v>
      </c>
      <c r="B1318" s="1">
        <v>-7.9481510000000005E-3</v>
      </c>
      <c r="C1318">
        <v>0.29876999999999998</v>
      </c>
      <c r="D1318">
        <v>8.387E-2</v>
      </c>
      <c r="E1318">
        <v>4.4259999999999994E-2</v>
      </c>
      <c r="F1318">
        <v>0.29377000000000003</v>
      </c>
    </row>
    <row r="1319" spans="1:6">
      <c r="A1319">
        <v>2269.81</v>
      </c>
      <c r="B1319" s="1">
        <v>-8.0633020000000014E-3</v>
      </c>
      <c r="C1319">
        <v>0.30843999999999999</v>
      </c>
      <c r="D1319">
        <v>8.3699999999999997E-2</v>
      </c>
      <c r="E1319">
        <v>4.403E-2</v>
      </c>
      <c r="F1319">
        <v>0.29930000000000001</v>
      </c>
    </row>
    <row r="1320" spans="1:6">
      <c r="A1320">
        <v>2270.77</v>
      </c>
      <c r="B1320">
        <v>-7.5600000000000007E-3</v>
      </c>
      <c r="C1320">
        <v>0.32012000000000002</v>
      </c>
      <c r="D1320">
        <v>8.3779999999999993E-2</v>
      </c>
      <c r="E1320">
        <v>4.3990000000000001E-2</v>
      </c>
      <c r="F1320">
        <v>0.30588000000000004</v>
      </c>
    </row>
    <row r="1321" spans="1:6">
      <c r="A1321">
        <v>2271.73</v>
      </c>
      <c r="B1321">
        <v>-6.6100000000000013E-3</v>
      </c>
      <c r="C1321">
        <v>0.33409</v>
      </c>
      <c r="D1321">
        <v>8.4010000000000001E-2</v>
      </c>
      <c r="E1321">
        <v>4.4079999999999994E-2</v>
      </c>
      <c r="F1321">
        <v>0.31391000000000002</v>
      </c>
    </row>
    <row r="1322" spans="1:6">
      <c r="A1322">
        <v>2272.6999999999998</v>
      </c>
      <c r="B1322">
        <v>-5.5900000000000012E-3</v>
      </c>
      <c r="C1322">
        <v>0.35009000000000001</v>
      </c>
      <c r="D1322">
        <v>8.4249999999999992E-2</v>
      </c>
      <c r="E1322">
        <v>4.4170000000000001E-2</v>
      </c>
      <c r="F1322">
        <v>0.32347999999999999</v>
      </c>
    </row>
    <row r="1323" spans="1:6">
      <c r="A1323">
        <v>2273.66</v>
      </c>
      <c r="B1323">
        <v>-4.9400000000000008E-3</v>
      </c>
      <c r="C1323">
        <v>0.36743999999999999</v>
      </c>
      <c r="D1323">
        <v>8.4339999999999998E-2</v>
      </c>
      <c r="E1323">
        <v>4.4149999999999995E-2</v>
      </c>
      <c r="F1323">
        <v>0.33439000000000002</v>
      </c>
    </row>
    <row r="1324" spans="1:6">
      <c r="A1324">
        <v>2274.63</v>
      </c>
      <c r="B1324">
        <v>-4.9100000000000012E-3</v>
      </c>
      <c r="C1324">
        <v>0.38534000000000002</v>
      </c>
      <c r="D1324">
        <v>8.4220000000000003E-2</v>
      </c>
      <c r="E1324">
        <v>4.3969999999999995E-2</v>
      </c>
      <c r="F1324">
        <v>0.34616000000000002</v>
      </c>
    </row>
    <row r="1325" spans="1:6">
      <c r="A1325">
        <v>2275.59</v>
      </c>
      <c r="B1325">
        <v>-5.510000000000001E-3</v>
      </c>
      <c r="C1325">
        <v>0.40318000000000004</v>
      </c>
      <c r="D1325">
        <v>8.3919999999999995E-2</v>
      </c>
      <c r="E1325">
        <v>4.3660000000000004E-2</v>
      </c>
      <c r="F1325">
        <v>0.35831000000000002</v>
      </c>
    </row>
    <row r="1326" spans="1:6">
      <c r="A1326">
        <v>2276.56</v>
      </c>
      <c r="B1326">
        <v>-6.4700000000000009E-3</v>
      </c>
      <c r="C1326">
        <v>0.42077000000000003</v>
      </c>
      <c r="D1326">
        <v>8.3569999999999992E-2</v>
      </c>
      <c r="E1326">
        <v>4.3310000000000001E-2</v>
      </c>
      <c r="F1326">
        <v>0.37052000000000002</v>
      </c>
    </row>
    <row r="1327" spans="1:6">
      <c r="A1327">
        <v>2277.52</v>
      </c>
      <c r="B1327">
        <v>-7.4100000000000008E-3</v>
      </c>
      <c r="C1327">
        <v>0.43831999999999999</v>
      </c>
      <c r="D1327">
        <v>8.3330000000000001E-2</v>
      </c>
      <c r="E1327">
        <v>4.3050000000000005E-2</v>
      </c>
      <c r="F1327">
        <v>0.38279000000000002</v>
      </c>
    </row>
    <row r="1328" spans="1:6">
      <c r="A1328">
        <v>2278.48</v>
      </c>
      <c r="B1328" s="1">
        <v>-7.944037000000001E-3</v>
      </c>
      <c r="C1328">
        <v>0.45622000000000001</v>
      </c>
      <c r="D1328">
        <v>8.3309999999999995E-2</v>
      </c>
      <c r="E1328">
        <v>4.2969999999999994E-2</v>
      </c>
      <c r="F1328">
        <v>0.39533000000000001</v>
      </c>
    </row>
    <row r="1329" spans="1:6">
      <c r="A1329">
        <v>2279.4499999999998</v>
      </c>
      <c r="B1329">
        <v>-7.8200000000000006E-3</v>
      </c>
      <c r="C1329">
        <v>0.47495000000000004</v>
      </c>
      <c r="D1329">
        <v>8.3529999999999993E-2</v>
      </c>
      <c r="E1329">
        <v>4.3090000000000003E-2</v>
      </c>
      <c r="F1329">
        <v>0.40846000000000005</v>
      </c>
    </row>
    <row r="1330" spans="1:6">
      <c r="A1330">
        <v>2280.41</v>
      </c>
      <c r="B1330">
        <v>-6.9700000000000005E-3</v>
      </c>
      <c r="C1330">
        <v>0.49508000000000002</v>
      </c>
      <c r="D1330">
        <v>8.3930000000000005E-2</v>
      </c>
      <c r="E1330">
        <v>4.3370000000000006E-2</v>
      </c>
      <c r="F1330">
        <v>0.42253000000000002</v>
      </c>
    </row>
    <row r="1331" spans="1:6">
      <c r="A1331">
        <v>2281.38</v>
      </c>
      <c r="B1331">
        <v>-5.5700000000000003E-3</v>
      </c>
      <c r="C1331">
        <v>0.51739000000000002</v>
      </c>
      <c r="D1331">
        <v>8.4379999999999997E-2</v>
      </c>
      <c r="E1331">
        <v>4.3730000000000005E-2</v>
      </c>
      <c r="F1331">
        <v>0.43786000000000003</v>
      </c>
    </row>
    <row r="1332" spans="1:6">
      <c r="A1332">
        <v>2282.34</v>
      </c>
      <c r="B1332">
        <v>-3.9800000000000009E-3</v>
      </c>
      <c r="C1332">
        <v>0.54288000000000003</v>
      </c>
      <c r="D1332">
        <v>8.48E-2</v>
      </c>
      <c r="E1332">
        <v>4.4069999999999998E-2</v>
      </c>
      <c r="F1332">
        <v>0.45488000000000001</v>
      </c>
    </row>
    <row r="1333" spans="1:6">
      <c r="A1333">
        <v>2283.3000000000002</v>
      </c>
      <c r="B1333">
        <v>-2.6600000000000009E-3</v>
      </c>
      <c r="C1333">
        <v>0.57250999999999996</v>
      </c>
      <c r="D1333">
        <v>8.5139999999999993E-2</v>
      </c>
      <c r="E1333">
        <v>4.4329999999999994E-2</v>
      </c>
      <c r="F1333">
        <v>0.47413</v>
      </c>
    </row>
    <row r="1334" spans="1:6">
      <c r="A1334">
        <v>2284.27</v>
      </c>
      <c r="B1334">
        <v>-2.0300000000000006E-3</v>
      </c>
      <c r="C1334">
        <v>0.60668</v>
      </c>
      <c r="D1334">
        <v>8.5400000000000004E-2</v>
      </c>
      <c r="E1334">
        <v>4.4469999999999996E-2</v>
      </c>
      <c r="F1334">
        <v>0.49613000000000002</v>
      </c>
    </row>
    <row r="1335" spans="1:6">
      <c r="A1335">
        <v>2285.23</v>
      </c>
      <c r="B1335">
        <v>-2.2600000000000007E-3</v>
      </c>
      <c r="C1335">
        <v>0.64468999999999999</v>
      </c>
      <c r="D1335">
        <v>8.5629999999999998E-2</v>
      </c>
      <c r="E1335">
        <v>4.4509999999999994E-2</v>
      </c>
      <c r="F1335">
        <v>0.52113000000000009</v>
      </c>
    </row>
    <row r="1336" spans="1:6">
      <c r="A1336">
        <v>2286.1999999999998</v>
      </c>
      <c r="B1336">
        <v>-3.190000000000001E-3</v>
      </c>
      <c r="C1336">
        <v>0.68467999999999996</v>
      </c>
      <c r="D1336">
        <v>8.5879999999999998E-2</v>
      </c>
      <c r="E1336">
        <v>4.4490000000000002E-2</v>
      </c>
      <c r="F1336">
        <v>0.54879</v>
      </c>
    </row>
    <row r="1337" spans="1:6">
      <c r="A1337">
        <v>2287.16</v>
      </c>
      <c r="B1337">
        <v>-4.3800000000000011E-3</v>
      </c>
      <c r="C1337">
        <v>0.72431000000000001</v>
      </c>
      <c r="D1337">
        <v>8.6209999999999995E-2</v>
      </c>
      <c r="E1337">
        <v>4.4480000000000006E-2</v>
      </c>
      <c r="F1337">
        <v>0.57824000000000009</v>
      </c>
    </row>
    <row r="1338" spans="1:6">
      <c r="A1338">
        <v>2288.13</v>
      </c>
      <c r="B1338">
        <v>-5.3700000000000006E-3</v>
      </c>
      <c r="C1338">
        <v>0.76232</v>
      </c>
      <c r="D1338">
        <v>8.6669999999999997E-2</v>
      </c>
      <c r="E1338">
        <v>4.4550000000000006E-2</v>
      </c>
      <c r="F1338">
        <v>0.60844000000000009</v>
      </c>
    </row>
    <row r="1339" spans="1:6">
      <c r="A1339">
        <v>2289.09</v>
      </c>
      <c r="B1339">
        <v>-5.850000000000001E-3</v>
      </c>
      <c r="C1339">
        <v>0.7998599999999999</v>
      </c>
      <c r="D1339">
        <v>8.7279999999999996E-2</v>
      </c>
      <c r="E1339">
        <v>4.478E-2</v>
      </c>
      <c r="F1339">
        <v>0.63901000000000008</v>
      </c>
    </row>
    <row r="1340" spans="1:6">
      <c r="A1340">
        <v>2290.0500000000002</v>
      </c>
      <c r="B1340">
        <v>-5.8300000000000001E-3</v>
      </c>
      <c r="C1340">
        <v>0.84048999999999996</v>
      </c>
      <c r="D1340">
        <v>8.8039999999999993E-2</v>
      </c>
      <c r="E1340">
        <v>4.5170000000000002E-2</v>
      </c>
      <c r="F1340">
        <v>0.67083000000000004</v>
      </c>
    </row>
    <row r="1341" spans="1:6">
      <c r="A1341">
        <v>2291.02</v>
      </c>
      <c r="B1341">
        <v>-5.5400000000000007E-3</v>
      </c>
      <c r="C1341">
        <v>0.88846999999999998</v>
      </c>
      <c r="D1341">
        <v>8.8899999999999993E-2</v>
      </c>
      <c r="E1341">
        <v>4.5710000000000001E-2</v>
      </c>
      <c r="F1341">
        <v>0.70585999999999993</v>
      </c>
    </row>
    <row r="1342" spans="1:6">
      <c r="A1342">
        <v>2291.98</v>
      </c>
      <c r="B1342">
        <v>-5.2000000000000006E-3</v>
      </c>
      <c r="C1342">
        <v>0.94638</v>
      </c>
      <c r="D1342">
        <v>8.9789999999999995E-2</v>
      </c>
      <c r="E1342">
        <v>4.6340000000000006E-2</v>
      </c>
      <c r="F1342">
        <v>0.74612999999999996</v>
      </c>
    </row>
    <row r="1343" spans="1:6">
      <c r="A1343">
        <v>2292.9499999999998</v>
      </c>
      <c r="B1343">
        <v>-4.9700000000000005E-3</v>
      </c>
      <c r="C1343">
        <v>1.01328</v>
      </c>
      <c r="D1343">
        <v>9.0619999999999992E-2</v>
      </c>
      <c r="E1343">
        <v>4.6950000000000006E-2</v>
      </c>
      <c r="F1343">
        <v>0.79232999999999998</v>
      </c>
    </row>
    <row r="1344" spans="1:6">
      <c r="A1344">
        <v>2293.91</v>
      </c>
      <c r="B1344">
        <v>-4.850000000000001E-3</v>
      </c>
      <c r="C1344">
        <v>1.08405</v>
      </c>
      <c r="D1344">
        <v>9.1299999999999992E-2</v>
      </c>
      <c r="E1344">
        <v>4.7450000000000006E-2</v>
      </c>
      <c r="F1344">
        <v>0.84275000000000011</v>
      </c>
    </row>
    <row r="1345" spans="1:6">
      <c r="A1345">
        <v>2294.88</v>
      </c>
      <c r="B1345">
        <v>-4.830000000000001E-3</v>
      </c>
      <c r="C1345">
        <v>1.1511900000000002</v>
      </c>
      <c r="D1345">
        <v>9.1799999999999993E-2</v>
      </c>
      <c r="E1345">
        <v>4.7780000000000003E-2</v>
      </c>
      <c r="F1345">
        <v>0.8934200000000001</v>
      </c>
    </row>
    <row r="1346" spans="1:6">
      <c r="A1346">
        <v>2295.84</v>
      </c>
      <c r="B1346">
        <v>-5.000000000000001E-3</v>
      </c>
      <c r="C1346">
        <v>1.2089800000000002</v>
      </c>
      <c r="D1346">
        <v>9.2130000000000004E-2</v>
      </c>
      <c r="E1346">
        <v>4.7909999999999994E-2</v>
      </c>
      <c r="F1346">
        <v>0.93975000000000009</v>
      </c>
    </row>
    <row r="1347" spans="1:6">
      <c r="A1347">
        <v>2296.8000000000002</v>
      </c>
      <c r="B1347">
        <v>-5.4800000000000005E-3</v>
      </c>
      <c r="C1347">
        <v>1.25752</v>
      </c>
      <c r="D1347">
        <v>9.2339999999999992E-2</v>
      </c>
      <c r="E1347">
        <v>4.7899999999999998E-2</v>
      </c>
      <c r="F1347">
        <v>0.97924999999999995</v>
      </c>
    </row>
    <row r="1348" spans="1:6">
      <c r="A1348">
        <v>2297.77</v>
      </c>
      <c r="B1348">
        <v>-6.2900000000000005E-3</v>
      </c>
      <c r="C1348">
        <v>1.3021800000000001</v>
      </c>
      <c r="D1348">
        <v>9.2530000000000001E-2</v>
      </c>
      <c r="E1348">
        <v>4.7869999999999996E-2</v>
      </c>
      <c r="F1348">
        <v>1.0129999999999999</v>
      </c>
    </row>
    <row r="1349" spans="1:6">
      <c r="A1349">
        <v>2298.73</v>
      </c>
      <c r="B1349">
        <v>-7.2600000000000008E-3</v>
      </c>
      <c r="C1349">
        <v>1.3488200000000001</v>
      </c>
      <c r="D1349">
        <v>9.2859999999999998E-2</v>
      </c>
      <c r="E1349">
        <v>4.7979999999999995E-2</v>
      </c>
      <c r="F1349">
        <v>1.0445599999999999</v>
      </c>
    </row>
    <row r="1350" spans="1:6">
      <c r="A1350">
        <v>2299.6999999999998</v>
      </c>
      <c r="B1350" s="1">
        <v>-8.0162140000000007E-3</v>
      </c>
      <c r="C1350">
        <v>1.39944</v>
      </c>
      <c r="D1350">
        <v>9.3420000000000003E-2</v>
      </c>
      <c r="E1350">
        <v>4.8350000000000004E-2</v>
      </c>
      <c r="F1350">
        <v>1.0771200000000001</v>
      </c>
    </row>
    <row r="1351" spans="1:6">
      <c r="A1351">
        <v>2300.66</v>
      </c>
      <c r="B1351" s="1">
        <v>-8.2087260000000013E-3</v>
      </c>
      <c r="C1351">
        <v>1.4514400000000001</v>
      </c>
      <c r="D1351">
        <v>9.4269999999999993E-2</v>
      </c>
      <c r="E1351">
        <v>4.9019999999999994E-2</v>
      </c>
      <c r="F1351">
        <v>1.11161</v>
      </c>
    </row>
    <row r="1352" spans="1:6">
      <c r="A1352">
        <v>2301.63</v>
      </c>
      <c r="B1352">
        <v>-7.6900000000000007E-3</v>
      </c>
      <c r="C1352">
        <v>1.5008000000000001</v>
      </c>
      <c r="D1352">
        <v>9.5369999999999996E-2</v>
      </c>
      <c r="E1352">
        <v>4.9920000000000006E-2</v>
      </c>
      <c r="F1352">
        <v>1.1469</v>
      </c>
    </row>
    <row r="1353" spans="1:6">
      <c r="A1353">
        <v>2302.59</v>
      </c>
      <c r="B1353">
        <v>-6.6100000000000013E-3</v>
      </c>
      <c r="C1353">
        <v>1.54694</v>
      </c>
      <c r="D1353">
        <v>9.6599999999999991E-2</v>
      </c>
      <c r="E1353">
        <v>5.0909999999999997E-2</v>
      </c>
      <c r="F1353">
        <v>1.1821299999999999</v>
      </c>
    </row>
    <row r="1354" spans="1:6">
      <c r="A1354">
        <v>2303.5500000000002</v>
      </c>
      <c r="B1354">
        <v>-5.3600000000000002E-3</v>
      </c>
      <c r="C1354">
        <v>1.5949200000000001</v>
      </c>
      <c r="D1354">
        <v>9.7839999999999996E-2</v>
      </c>
      <c r="E1354">
        <v>5.1849999999999993E-2</v>
      </c>
      <c r="F1354">
        <v>1.2189300000000001</v>
      </c>
    </row>
    <row r="1355" spans="1:6">
      <c r="A1355">
        <v>2304.52</v>
      </c>
      <c r="B1355">
        <v>-4.340000000000001E-3</v>
      </c>
      <c r="C1355">
        <v>1.6528200000000002</v>
      </c>
      <c r="D1355">
        <v>9.9029999999999993E-2</v>
      </c>
      <c r="E1355">
        <v>5.2699999999999997E-2</v>
      </c>
      <c r="F1355">
        <v>1.26176</v>
      </c>
    </row>
    <row r="1356" spans="1:6">
      <c r="A1356">
        <v>2305.48</v>
      </c>
      <c r="B1356">
        <v>-3.7700000000000008E-3</v>
      </c>
      <c r="C1356">
        <v>1.72692</v>
      </c>
      <c r="D1356">
        <v>0.10019</v>
      </c>
      <c r="E1356">
        <v>5.3489999999999996E-2</v>
      </c>
      <c r="F1356">
        <v>1.31586</v>
      </c>
    </row>
    <row r="1357" spans="1:6">
      <c r="A1357">
        <v>2306.4499999999998</v>
      </c>
      <c r="B1357">
        <v>-3.680000000000001E-3</v>
      </c>
      <c r="C1357">
        <v>1.81704</v>
      </c>
      <c r="D1357">
        <v>0.10138</v>
      </c>
      <c r="E1357">
        <v>5.4300000000000001E-2</v>
      </c>
      <c r="F1357">
        <v>1.3843099999999999</v>
      </c>
    </row>
    <row r="1358" spans="1:6">
      <c r="A1358">
        <v>2307.41</v>
      </c>
      <c r="B1358">
        <v>-3.9500000000000004E-3</v>
      </c>
      <c r="C1358">
        <v>1.9127700000000001</v>
      </c>
      <c r="D1358">
        <v>0.10263</v>
      </c>
      <c r="E1358">
        <v>5.5169999999999997E-2</v>
      </c>
      <c r="F1358">
        <v>1.4650699999999999</v>
      </c>
    </row>
    <row r="1359" spans="1:6">
      <c r="A1359">
        <v>2308.37</v>
      </c>
      <c r="B1359">
        <v>-4.3800000000000011E-3</v>
      </c>
      <c r="C1359">
        <v>1.99305</v>
      </c>
      <c r="D1359">
        <v>0.10385</v>
      </c>
      <c r="E1359">
        <v>5.6050000000000003E-2</v>
      </c>
      <c r="F1359">
        <v>1.54878</v>
      </c>
    </row>
    <row r="1360" spans="1:6">
      <c r="A1360">
        <v>2309.34</v>
      </c>
      <c r="B1360">
        <v>-4.8100000000000009E-3</v>
      </c>
      <c r="C1360">
        <v>2.03674</v>
      </c>
      <c r="D1360">
        <v>0.10488</v>
      </c>
      <c r="E1360">
        <v>5.6800000000000003E-2</v>
      </c>
      <c r="F1360">
        <v>1.6194500000000001</v>
      </c>
    </row>
    <row r="1361" spans="1:6">
      <c r="A1361">
        <v>2310.3000000000002</v>
      </c>
      <c r="B1361">
        <v>-5.1100000000000008E-3</v>
      </c>
      <c r="C1361">
        <v>2.0415000000000001</v>
      </c>
      <c r="D1361">
        <v>0.10550999999999999</v>
      </c>
      <c r="E1361">
        <v>5.7260000000000005E-2</v>
      </c>
      <c r="F1361">
        <v>1.66228</v>
      </c>
    </row>
    <row r="1362" spans="1:6">
      <c r="A1362">
        <v>2311.27</v>
      </c>
      <c r="B1362">
        <v>-5.2500000000000012E-3</v>
      </c>
      <c r="C1362">
        <v>2.0255700000000001</v>
      </c>
      <c r="D1362">
        <v>0.10561999999999999</v>
      </c>
      <c r="E1362">
        <v>5.7330000000000006E-2</v>
      </c>
      <c r="F1362">
        <v>1.6752199999999999</v>
      </c>
    </row>
    <row r="1363" spans="1:6">
      <c r="A1363">
        <v>2312.23</v>
      </c>
      <c r="B1363">
        <v>-5.3200000000000009E-3</v>
      </c>
      <c r="C1363">
        <v>2.0098400000000001</v>
      </c>
      <c r="D1363">
        <v>0.10521</v>
      </c>
      <c r="E1363">
        <v>5.7020000000000001E-2</v>
      </c>
      <c r="F1363">
        <v>1.6704600000000001</v>
      </c>
    </row>
    <row r="1364" spans="1:6">
      <c r="A1364">
        <v>2313.1999999999998</v>
      </c>
      <c r="B1364">
        <v>-5.4700000000000009E-3</v>
      </c>
      <c r="C1364">
        <v>2.0058400000000001</v>
      </c>
      <c r="D1364">
        <v>0.10446</v>
      </c>
      <c r="E1364">
        <v>5.6410000000000002E-2</v>
      </c>
      <c r="F1364">
        <v>1.6641699999999999</v>
      </c>
    </row>
    <row r="1365" spans="1:6">
      <c r="A1365">
        <v>2314.16</v>
      </c>
      <c r="B1365">
        <v>-5.9200000000000008E-3</v>
      </c>
      <c r="C1365">
        <v>2.0154299999999998</v>
      </c>
      <c r="D1365">
        <v>0.10359</v>
      </c>
      <c r="E1365">
        <v>5.5650000000000005E-2</v>
      </c>
      <c r="F1365">
        <v>1.66787</v>
      </c>
    </row>
    <row r="1366" spans="1:6">
      <c r="A1366">
        <v>2315.12</v>
      </c>
      <c r="B1366">
        <v>-6.7400000000000012E-3</v>
      </c>
      <c r="C1366">
        <v>2.0340699999999998</v>
      </c>
      <c r="D1366">
        <v>0.10285999999999999</v>
      </c>
      <c r="E1366">
        <v>5.4949999999999999E-2</v>
      </c>
      <c r="F1366">
        <v>1.6868699999999999</v>
      </c>
    </row>
    <row r="1367" spans="1:6">
      <c r="A1367">
        <v>2316.09</v>
      </c>
      <c r="B1367">
        <v>-7.8200000000000006E-3</v>
      </c>
      <c r="C1367">
        <v>2.0539399999999999</v>
      </c>
      <c r="D1367">
        <v>0.10253999999999999</v>
      </c>
      <c r="E1367">
        <v>5.4540000000000005E-2</v>
      </c>
      <c r="F1367">
        <v>1.7216099999999999</v>
      </c>
    </row>
    <row r="1368" spans="1:6">
      <c r="A1368">
        <v>2317.0500000000002</v>
      </c>
      <c r="B1368" s="1">
        <v>-8.8120741000000009E-3</v>
      </c>
      <c r="C1368">
        <v>2.0671599999999999</v>
      </c>
      <c r="D1368">
        <v>0.10281999999999999</v>
      </c>
      <c r="E1368">
        <v>5.4650000000000004E-2</v>
      </c>
      <c r="F1368">
        <v>1.76861</v>
      </c>
    </row>
    <row r="1369" spans="1:6">
      <c r="A1369">
        <v>2318.02</v>
      </c>
      <c r="B1369" s="1">
        <v>-9.3472410000000009E-3</v>
      </c>
      <c r="C1369">
        <v>2.0692299999999997</v>
      </c>
      <c r="D1369">
        <v>0.10381</v>
      </c>
      <c r="E1369">
        <v>5.5430000000000007E-2</v>
      </c>
      <c r="F1369">
        <v>1.82064</v>
      </c>
    </row>
    <row r="1370" spans="1:6">
      <c r="A1370">
        <v>2318.98</v>
      </c>
      <c r="B1370" s="1">
        <v>-9.1647300000000011E-3</v>
      </c>
      <c r="C1370">
        <v>2.0610599999999999</v>
      </c>
      <c r="D1370">
        <v>0.10543</v>
      </c>
      <c r="E1370">
        <v>5.6819999999999996E-2</v>
      </c>
      <c r="F1370">
        <v>1.86772</v>
      </c>
    </row>
    <row r="1371" spans="1:6">
      <c r="A1371">
        <v>2319.9499999999998</v>
      </c>
      <c r="B1371" s="1">
        <v>-8.2625210000000001E-3</v>
      </c>
      <c r="C1371">
        <v>2.0476199999999998</v>
      </c>
      <c r="D1371">
        <v>0.10734</v>
      </c>
      <c r="E1371">
        <v>5.8520000000000003E-2</v>
      </c>
      <c r="F1371">
        <v>1.9011400000000001</v>
      </c>
    </row>
    <row r="1372" spans="1:6">
      <c r="A1372">
        <v>2320.91</v>
      </c>
      <c r="B1372">
        <v>-6.8800000000000007E-3</v>
      </c>
      <c r="C1372">
        <v>2.0342899999999999</v>
      </c>
      <c r="D1372">
        <v>0.10906</v>
      </c>
      <c r="E1372">
        <v>6.0039999999999996E-2</v>
      </c>
      <c r="F1372">
        <v>1.9195199999999999</v>
      </c>
    </row>
    <row r="1373" spans="1:6">
      <c r="A1373">
        <v>2321.87</v>
      </c>
      <c r="B1373">
        <v>-5.3700000000000006E-3</v>
      </c>
      <c r="C1373">
        <v>2.0238899999999997</v>
      </c>
      <c r="D1373">
        <v>0.11015999999999999</v>
      </c>
      <c r="E1373">
        <v>6.0999999999999999E-2</v>
      </c>
      <c r="F1373">
        <v>1.93052</v>
      </c>
    </row>
    <row r="1374" spans="1:6">
      <c r="A1374">
        <v>2322.84</v>
      </c>
      <c r="B1374">
        <v>-4.0700000000000007E-3</v>
      </c>
      <c r="C1374">
        <v>2.0159400000000001</v>
      </c>
      <c r="D1374">
        <v>0.11047</v>
      </c>
      <c r="E1374">
        <v>6.1280000000000001E-2</v>
      </c>
      <c r="F1374">
        <v>1.94546</v>
      </c>
    </row>
    <row r="1375" spans="1:6">
      <c r="A1375">
        <v>2323.8000000000002</v>
      </c>
      <c r="B1375">
        <v>-3.2300000000000011E-3</v>
      </c>
      <c r="C1375">
        <v>2.0080100000000001</v>
      </c>
      <c r="D1375">
        <v>0.11019999999999999</v>
      </c>
      <c r="E1375">
        <v>6.1090000000000005E-2</v>
      </c>
      <c r="F1375">
        <v>1.9725900000000001</v>
      </c>
    </row>
    <row r="1376" spans="1:6">
      <c r="A1376">
        <v>2324.77</v>
      </c>
      <c r="B1376">
        <v>-3.040000000000001E-3</v>
      </c>
      <c r="C1376">
        <v>1.99769</v>
      </c>
      <c r="D1376">
        <v>0.10975</v>
      </c>
      <c r="E1376">
        <v>6.0800000000000007E-2</v>
      </c>
      <c r="F1376">
        <v>2.0138700000000003</v>
      </c>
    </row>
    <row r="1377" spans="1:6">
      <c r="A1377">
        <v>2325.73</v>
      </c>
      <c r="B1377">
        <v>-3.5400000000000006E-3</v>
      </c>
      <c r="C1377">
        <v>1.9840200000000001</v>
      </c>
      <c r="D1377">
        <v>0.1095</v>
      </c>
      <c r="E1377">
        <v>6.0719999999999996E-2</v>
      </c>
      <c r="F1377">
        <v>2.0648200000000001</v>
      </c>
    </row>
    <row r="1378" spans="1:6">
      <c r="A1378">
        <v>2326.6999999999998</v>
      </c>
      <c r="B1378">
        <v>-4.5900000000000003E-3</v>
      </c>
      <c r="C1378">
        <v>1.9677</v>
      </c>
      <c r="D1378">
        <v>0.10968</v>
      </c>
      <c r="E1378">
        <v>6.0999999999999999E-2</v>
      </c>
      <c r="F1378">
        <v>2.1156100000000002</v>
      </c>
    </row>
    <row r="1379" spans="1:6">
      <c r="A1379">
        <v>2327.66</v>
      </c>
      <c r="B1379">
        <v>-5.7200000000000011E-3</v>
      </c>
      <c r="C1379">
        <v>1.9505300000000001</v>
      </c>
      <c r="D1379">
        <v>0.11035</v>
      </c>
      <c r="E1379">
        <v>6.1660000000000006E-2</v>
      </c>
      <c r="F1379">
        <v>2.1533500000000001</v>
      </c>
    </row>
    <row r="1380" spans="1:6">
      <c r="A1380">
        <v>2328.62</v>
      </c>
      <c r="B1380">
        <v>-6.3300000000000006E-3</v>
      </c>
      <c r="C1380">
        <v>1.93472</v>
      </c>
      <c r="D1380">
        <v>0.11147</v>
      </c>
      <c r="E1380">
        <v>6.268E-2</v>
      </c>
      <c r="F1380">
        <v>2.1673499999999999</v>
      </c>
    </row>
    <row r="1381" spans="1:6">
      <c r="A1381">
        <v>2329.59</v>
      </c>
      <c r="B1381">
        <v>-6.0100000000000006E-3</v>
      </c>
      <c r="C1381">
        <v>1.92232</v>
      </c>
      <c r="D1381">
        <v>0.11289</v>
      </c>
      <c r="E1381">
        <v>6.4009999999999997E-2</v>
      </c>
      <c r="F1381">
        <v>2.1567799999999999</v>
      </c>
    </row>
    <row r="1382" spans="1:6">
      <c r="A1382">
        <v>2330.5500000000002</v>
      </c>
      <c r="B1382">
        <v>-4.8100000000000009E-3</v>
      </c>
      <c r="C1382">
        <v>1.9144700000000001</v>
      </c>
      <c r="D1382">
        <v>0.11437</v>
      </c>
      <c r="E1382">
        <v>6.547E-2</v>
      </c>
      <c r="F1382">
        <v>2.1330499999999999</v>
      </c>
    </row>
    <row r="1383" spans="1:6">
      <c r="A1383">
        <v>2331.52</v>
      </c>
      <c r="B1383">
        <v>-3.340000000000001E-3</v>
      </c>
      <c r="C1383">
        <v>1.91103</v>
      </c>
      <c r="D1383">
        <v>0.11556999999999999</v>
      </c>
      <c r="E1383">
        <v>6.6750000000000004E-2</v>
      </c>
      <c r="F1383">
        <v>2.1126200000000002</v>
      </c>
    </row>
    <row r="1384" spans="1:6">
      <c r="A1384">
        <v>2332.48</v>
      </c>
      <c r="B1384">
        <v>-2.3900000000000006E-3</v>
      </c>
      <c r="C1384">
        <v>1.91065</v>
      </c>
      <c r="D1384">
        <v>0.11612</v>
      </c>
      <c r="E1384">
        <v>6.7460000000000006E-2</v>
      </c>
      <c r="F1384">
        <v>2.1071599999999999</v>
      </c>
    </row>
    <row r="1385" spans="1:6">
      <c r="A1385">
        <v>2333.4499999999998</v>
      </c>
      <c r="B1385">
        <v>-2.4700000000000008E-3</v>
      </c>
      <c r="C1385">
        <v>1.91167</v>
      </c>
      <c r="D1385">
        <v>0.11584</v>
      </c>
      <c r="E1385">
        <v>6.7330000000000001E-2</v>
      </c>
      <c r="F1385">
        <v>2.1182600000000003</v>
      </c>
    </row>
    <row r="1386" spans="1:6">
      <c r="A1386">
        <v>2334.41</v>
      </c>
      <c r="B1386">
        <v>-3.6200000000000008E-3</v>
      </c>
      <c r="C1386">
        <v>1.9131</v>
      </c>
      <c r="D1386">
        <v>0.11481999999999999</v>
      </c>
      <c r="E1386">
        <v>6.6400000000000001E-2</v>
      </c>
      <c r="F1386">
        <v>2.1369400000000001</v>
      </c>
    </row>
    <row r="1387" spans="1:6">
      <c r="A1387">
        <v>2335.37</v>
      </c>
      <c r="B1387">
        <v>-5.5400000000000007E-3</v>
      </c>
      <c r="C1387">
        <v>1.9149500000000002</v>
      </c>
      <c r="D1387">
        <v>0.11337</v>
      </c>
      <c r="E1387">
        <v>6.4939999999999998E-2</v>
      </c>
      <c r="F1387">
        <v>2.1478299999999999</v>
      </c>
    </row>
    <row r="1388" spans="1:6">
      <c r="A1388">
        <v>2336.34</v>
      </c>
      <c r="B1388">
        <v>-7.7500000000000008E-3</v>
      </c>
      <c r="C1388">
        <v>1.91771</v>
      </c>
      <c r="D1388">
        <v>0.11194999999999999</v>
      </c>
      <c r="E1388">
        <v>6.3420000000000004E-2</v>
      </c>
      <c r="F1388">
        <v>2.1390600000000002</v>
      </c>
    </row>
    <row r="1389" spans="1:6">
      <c r="A1389">
        <v>2337.3000000000002</v>
      </c>
      <c r="B1389" s="1">
        <v>-9.7604010000000001E-3</v>
      </c>
      <c r="C1389">
        <v>1.92103</v>
      </c>
      <c r="D1389">
        <v>0.11101999999999999</v>
      </c>
      <c r="E1389">
        <v>6.2310000000000004E-2</v>
      </c>
      <c r="F1389">
        <v>2.1119699999999999</v>
      </c>
    </row>
    <row r="1390" spans="1:6">
      <c r="A1390">
        <v>2338.27</v>
      </c>
      <c r="B1390">
        <v>-1.098E-2</v>
      </c>
      <c r="C1390">
        <v>1.92275</v>
      </c>
      <c r="D1390">
        <v>0.11093</v>
      </c>
      <c r="E1390">
        <v>6.2009999999999996E-2</v>
      </c>
      <c r="F1390">
        <v>2.0793900000000001</v>
      </c>
    </row>
    <row r="1391" spans="1:6">
      <c r="A1391">
        <v>2339.23</v>
      </c>
      <c r="B1391">
        <v>-1.09E-2</v>
      </c>
      <c r="C1391">
        <v>1.9192500000000001</v>
      </c>
      <c r="D1391">
        <v>0.11183999999999999</v>
      </c>
      <c r="E1391">
        <v>6.268E-2</v>
      </c>
      <c r="F1391">
        <v>2.0552000000000001</v>
      </c>
    </row>
    <row r="1392" spans="1:6">
      <c r="A1392">
        <v>2340.19</v>
      </c>
      <c r="B1392" s="1">
        <v>-9.2920490000000001E-3</v>
      </c>
      <c r="C1392">
        <v>1.9078300000000001</v>
      </c>
      <c r="D1392">
        <v>0.11361</v>
      </c>
      <c r="E1392">
        <v>6.4200000000000007E-2</v>
      </c>
      <c r="F1392">
        <v>2.0469500000000003</v>
      </c>
    </row>
    <row r="1393" spans="1:6">
      <c r="A1393">
        <v>2341.16</v>
      </c>
      <c r="B1393">
        <v>-6.5200000000000006E-3</v>
      </c>
      <c r="C1393">
        <v>1.88991</v>
      </c>
      <c r="D1393">
        <v>0.1158</v>
      </c>
      <c r="E1393">
        <v>6.6119999999999998E-2</v>
      </c>
      <c r="F1393">
        <v>2.0551699999999999</v>
      </c>
    </row>
    <row r="1394" spans="1:6">
      <c r="A1394">
        <v>2342.12</v>
      </c>
      <c r="B1394">
        <v>-3.5800000000000007E-3</v>
      </c>
      <c r="C1394">
        <v>1.87232</v>
      </c>
      <c r="D1394">
        <v>0.11766</v>
      </c>
      <c r="E1394">
        <v>6.7720000000000002E-2</v>
      </c>
      <c r="F1394">
        <v>2.07545</v>
      </c>
    </row>
    <row r="1395" spans="1:6">
      <c r="A1395">
        <v>2343.09</v>
      </c>
      <c r="B1395">
        <v>-1.6800000000000009E-3</v>
      </c>
      <c r="C1395">
        <v>1.8651</v>
      </c>
      <c r="D1395">
        <v>0.11834</v>
      </c>
      <c r="E1395">
        <v>6.8199999999999997E-2</v>
      </c>
      <c r="F1395">
        <v>2.09964</v>
      </c>
    </row>
    <row r="1396" spans="1:6">
      <c r="A1396">
        <v>2344.0500000000002</v>
      </c>
      <c r="B1396">
        <v>-1.4600000000000004E-3</v>
      </c>
      <c r="C1396">
        <v>1.87643</v>
      </c>
      <c r="D1396">
        <v>0.11744</v>
      </c>
      <c r="E1396">
        <v>6.7220000000000002E-2</v>
      </c>
      <c r="F1396">
        <v>2.11599</v>
      </c>
    </row>
    <row r="1397" spans="1:6">
      <c r="A1397">
        <v>2345.02</v>
      </c>
      <c r="B1397">
        <v>-2.4500000000000008E-3</v>
      </c>
      <c r="C1397">
        <v>1.90751</v>
      </c>
      <c r="D1397">
        <v>0.11538999999999999</v>
      </c>
      <c r="E1397">
        <v>6.5170000000000006E-2</v>
      </c>
      <c r="F1397">
        <v>2.1129100000000003</v>
      </c>
    </row>
    <row r="1398" spans="1:6">
      <c r="A1398">
        <v>2345.98</v>
      </c>
      <c r="B1398">
        <v>-3.6400000000000009E-3</v>
      </c>
      <c r="C1398">
        <v>1.9517200000000001</v>
      </c>
      <c r="D1398">
        <v>0.11312999999999999</v>
      </c>
      <c r="E1398">
        <v>6.2960000000000002E-2</v>
      </c>
      <c r="F1398">
        <v>2.0883600000000002</v>
      </c>
    </row>
    <row r="1399" spans="1:6">
      <c r="A1399">
        <v>2346.94</v>
      </c>
      <c r="B1399">
        <v>-4.3500000000000006E-3</v>
      </c>
      <c r="C1399">
        <v>1.9980900000000001</v>
      </c>
      <c r="D1399">
        <v>0.11147</v>
      </c>
      <c r="E1399">
        <v>6.132E-2</v>
      </c>
      <c r="F1399">
        <v>2.0523700000000002</v>
      </c>
    </row>
    <row r="1400" spans="1:6">
      <c r="A1400">
        <v>2347.91</v>
      </c>
      <c r="B1400">
        <v>-4.5400000000000006E-3</v>
      </c>
      <c r="C1400">
        <v>2.0353400000000001</v>
      </c>
      <c r="D1400">
        <v>0.11071</v>
      </c>
      <c r="E1400">
        <v>6.0539999999999997E-2</v>
      </c>
      <c r="F1400">
        <v>2.0176799999999999</v>
      </c>
    </row>
    <row r="1401" spans="1:6">
      <c r="A1401">
        <v>2348.87</v>
      </c>
      <c r="B1401">
        <v>-4.5500000000000011E-3</v>
      </c>
      <c r="C1401">
        <v>2.0540599999999998</v>
      </c>
      <c r="D1401">
        <v>0.11083</v>
      </c>
      <c r="E1401">
        <v>6.0619999999999993E-2</v>
      </c>
      <c r="F1401">
        <v>1.9924599999999999</v>
      </c>
    </row>
    <row r="1402" spans="1:6">
      <c r="A1402">
        <v>2349.84</v>
      </c>
      <c r="B1402">
        <v>-4.7800000000000004E-3</v>
      </c>
      <c r="C1402">
        <v>2.0477099999999999</v>
      </c>
      <c r="D1402">
        <v>0.11165</v>
      </c>
      <c r="E1402">
        <v>6.1380000000000004E-2</v>
      </c>
      <c r="F1402">
        <v>1.98028</v>
      </c>
    </row>
    <row r="1403" spans="1:6">
      <c r="A1403">
        <v>2350.8000000000002</v>
      </c>
      <c r="B1403">
        <v>-5.5500000000000011E-3</v>
      </c>
      <c r="C1403">
        <v>2.0140599999999997</v>
      </c>
      <c r="D1403">
        <v>0.11294</v>
      </c>
      <c r="E1403">
        <v>6.2619999999999995E-2</v>
      </c>
      <c r="F1403">
        <v>1.9824599999999999</v>
      </c>
    </row>
    <row r="1404" spans="1:6">
      <c r="A1404">
        <v>2351.77</v>
      </c>
      <c r="B1404">
        <v>-6.9300000000000004E-3</v>
      </c>
      <c r="C1404">
        <v>1.9569100000000001</v>
      </c>
      <c r="D1404">
        <v>0.11448</v>
      </c>
      <c r="E1404">
        <v>6.4100000000000004E-2</v>
      </c>
      <c r="F1404">
        <v>1.9993300000000001</v>
      </c>
    </row>
    <row r="1405" spans="1:6">
      <c r="A1405">
        <v>2352.73</v>
      </c>
      <c r="B1405" s="1">
        <v>-8.6720520000000013E-3</v>
      </c>
      <c r="C1405">
        <v>1.8861300000000001</v>
      </c>
      <c r="D1405">
        <v>0.11611</v>
      </c>
      <c r="E1405">
        <v>6.5600000000000006E-2</v>
      </c>
      <c r="F1405">
        <v>2.0299399999999999</v>
      </c>
    </row>
    <row r="1406" spans="1:6">
      <c r="A1406">
        <v>2353.69</v>
      </c>
      <c r="B1406">
        <v>-1.0310000000000001E-2</v>
      </c>
      <c r="C1406">
        <v>1.8146</v>
      </c>
      <c r="D1406">
        <v>0.1178</v>
      </c>
      <c r="E1406">
        <v>6.7040000000000002E-2</v>
      </c>
      <c r="F1406">
        <v>2.0701900000000002</v>
      </c>
    </row>
    <row r="1407" spans="1:6">
      <c r="A1407">
        <v>2354.66</v>
      </c>
      <c r="B1407">
        <v>-1.1390000000000001E-2</v>
      </c>
      <c r="C1407">
        <v>1.7531000000000001</v>
      </c>
      <c r="D1407">
        <v>0.11974</v>
      </c>
      <c r="E1407">
        <v>6.8580000000000002E-2</v>
      </c>
      <c r="F1407">
        <v>2.1102600000000002</v>
      </c>
    </row>
    <row r="1408" spans="1:6">
      <c r="A1408">
        <v>2355.62</v>
      </c>
      <c r="B1408">
        <v>-1.1810000000000001E-2</v>
      </c>
      <c r="C1408">
        <v>1.70652</v>
      </c>
      <c r="D1408">
        <v>0.1222</v>
      </c>
      <c r="E1408">
        <v>7.0559999999999998E-2</v>
      </c>
      <c r="F1408">
        <v>2.1348199999999999</v>
      </c>
    </row>
    <row r="1409" spans="1:6">
      <c r="A1409">
        <v>2356.59</v>
      </c>
      <c r="B1409">
        <v>-1.1800000000000001E-2</v>
      </c>
      <c r="C1409">
        <v>1.6741000000000001</v>
      </c>
      <c r="D1409">
        <v>0.12521000000000002</v>
      </c>
      <c r="E1409">
        <v>7.3120000000000004E-2</v>
      </c>
      <c r="F1409">
        <v>2.1304400000000001</v>
      </c>
    </row>
    <row r="1410" spans="1:6">
      <c r="A1410">
        <v>2357.5500000000002</v>
      </c>
      <c r="B1410">
        <v>-1.1680000000000001E-2</v>
      </c>
      <c r="C1410">
        <v>1.65245</v>
      </c>
      <c r="D1410">
        <v>0.12836</v>
      </c>
      <c r="E1410">
        <v>7.5969999999999996E-2</v>
      </c>
      <c r="F1410">
        <v>2.0960200000000002</v>
      </c>
    </row>
    <row r="1411" spans="1:6">
      <c r="A1411">
        <v>2358.52</v>
      </c>
      <c r="B1411">
        <v>-1.175E-2</v>
      </c>
      <c r="C1411">
        <v>1.6384100000000001</v>
      </c>
      <c r="D1411">
        <v>0.13087000000000001</v>
      </c>
      <c r="E1411">
        <v>7.8380000000000005E-2</v>
      </c>
      <c r="F1411">
        <v>2.0449700000000002</v>
      </c>
    </row>
    <row r="1412" spans="1:6">
      <c r="A1412">
        <v>2359.48</v>
      </c>
      <c r="B1412">
        <v>-1.2100000000000001E-2</v>
      </c>
      <c r="C1412">
        <v>1.63012</v>
      </c>
      <c r="D1412">
        <v>0.13195999999999999</v>
      </c>
      <c r="E1412">
        <v>7.9579999999999998E-2</v>
      </c>
      <c r="F1412">
        <v>1.9972799999999999</v>
      </c>
    </row>
    <row r="1413" spans="1:6">
      <c r="A1413">
        <v>2360.44</v>
      </c>
      <c r="B1413">
        <v>-1.259E-2</v>
      </c>
      <c r="C1413">
        <v>1.62677</v>
      </c>
      <c r="D1413">
        <v>0.13131000000000001</v>
      </c>
      <c r="E1413">
        <v>7.9200000000000007E-2</v>
      </c>
      <c r="F1413">
        <v>1.9705900000000001</v>
      </c>
    </row>
    <row r="1414" spans="1:6">
      <c r="A1414">
        <v>2361.41</v>
      </c>
      <c r="B1414">
        <v>-1.2760000000000001E-2</v>
      </c>
      <c r="C1414">
        <v>1.6285000000000001</v>
      </c>
      <c r="D1414">
        <v>0.12917000000000001</v>
      </c>
      <c r="E1414">
        <v>7.7429999999999999E-2</v>
      </c>
      <c r="F1414">
        <v>1.97506</v>
      </c>
    </row>
    <row r="1415" spans="1:6">
      <c r="A1415">
        <v>2362.37</v>
      </c>
      <c r="B1415">
        <v>-1.2030000000000001E-2</v>
      </c>
      <c r="C1415">
        <v>1.63636</v>
      </c>
      <c r="D1415">
        <v>0.12617</v>
      </c>
      <c r="E1415">
        <v>7.4819999999999998E-2</v>
      </c>
      <c r="F1415">
        <v>2.0115099999999999</v>
      </c>
    </row>
    <row r="1416" spans="1:6">
      <c r="A1416">
        <v>2363.34</v>
      </c>
      <c r="B1416">
        <v>-1.0160000000000001E-2</v>
      </c>
      <c r="C1416">
        <v>1.6520300000000001</v>
      </c>
      <c r="D1416">
        <v>0.12297</v>
      </c>
      <c r="E1416">
        <v>7.1940000000000004E-2</v>
      </c>
      <c r="F1416">
        <v>2.0703100000000001</v>
      </c>
    </row>
    <row r="1417" spans="1:6">
      <c r="A1417">
        <v>2364.3000000000002</v>
      </c>
      <c r="B1417">
        <v>-7.5800000000000008E-3</v>
      </c>
      <c r="C1417">
        <v>1.67696</v>
      </c>
      <c r="D1417">
        <v>0.12003</v>
      </c>
      <c r="E1417">
        <v>6.9150000000000003E-2</v>
      </c>
      <c r="F1417">
        <v>2.1319599999999999</v>
      </c>
    </row>
    <row r="1418" spans="1:6">
      <c r="A1418">
        <v>2365.2600000000002</v>
      </c>
      <c r="B1418">
        <v>-5.3000000000000009E-3</v>
      </c>
      <c r="C1418">
        <v>1.7114200000000002</v>
      </c>
      <c r="D1418">
        <v>0.11759</v>
      </c>
      <c r="E1418">
        <v>6.6670000000000007E-2</v>
      </c>
      <c r="F1418">
        <v>2.1753800000000001</v>
      </c>
    </row>
    <row r="1419" spans="1:6">
      <c r="A1419">
        <v>2366.23</v>
      </c>
      <c r="B1419">
        <v>-4.0800000000000012E-3</v>
      </c>
      <c r="C1419">
        <v>1.75403</v>
      </c>
      <c r="D1419">
        <v>0.11568000000000001</v>
      </c>
      <c r="E1419">
        <v>6.4579999999999999E-2</v>
      </c>
      <c r="F1419">
        <v>2.1940200000000001</v>
      </c>
    </row>
    <row r="1420" spans="1:6">
      <c r="A1420">
        <v>2367.19</v>
      </c>
      <c r="B1420">
        <v>-3.8800000000000006E-3</v>
      </c>
      <c r="C1420">
        <v>1.8020400000000001</v>
      </c>
      <c r="D1420">
        <v>0.11416999999999999</v>
      </c>
      <c r="E1420">
        <v>6.2909999999999994E-2</v>
      </c>
      <c r="F1420">
        <v>2.1994199999999999</v>
      </c>
    </row>
    <row r="1421" spans="1:6">
      <c r="A1421">
        <v>2368.16</v>
      </c>
      <c r="B1421">
        <v>-3.8300000000000009E-3</v>
      </c>
      <c r="C1421">
        <v>1.8523000000000001</v>
      </c>
      <c r="D1421">
        <v>0.11280999999999999</v>
      </c>
      <c r="E1421">
        <v>6.157E-2</v>
      </c>
      <c r="F1421">
        <v>2.20547</v>
      </c>
    </row>
    <row r="1422" spans="1:6">
      <c r="A1422">
        <v>2369.12</v>
      </c>
      <c r="B1422">
        <v>-3.020000000000001E-3</v>
      </c>
      <c r="C1422">
        <v>1.90228</v>
      </c>
      <c r="D1422">
        <v>0.11132</v>
      </c>
      <c r="E1422">
        <v>6.0380000000000003E-2</v>
      </c>
      <c r="F1422">
        <v>2.2148400000000001</v>
      </c>
    </row>
    <row r="1423" spans="1:6">
      <c r="A1423">
        <v>2370.09</v>
      </c>
      <c r="B1423">
        <v>-1.2000000000000005E-3</v>
      </c>
      <c r="C1423">
        <v>1.9503300000000001</v>
      </c>
      <c r="D1423">
        <v>0.10947999999999999</v>
      </c>
      <c r="E1423">
        <v>5.9109999999999996E-2</v>
      </c>
      <c r="F1423">
        <v>2.2172399999999999</v>
      </c>
    </row>
    <row r="1424" spans="1:6">
      <c r="A1424">
        <v>2371.0500000000002</v>
      </c>
      <c r="B1424">
        <v>9.7999999999999997E-4</v>
      </c>
      <c r="C1424">
        <v>1.99474</v>
      </c>
      <c r="D1424">
        <v>0.10718999999999999</v>
      </c>
      <c r="E1424">
        <v>5.756E-2</v>
      </c>
      <c r="F1424">
        <v>2.1958199999999999</v>
      </c>
    </row>
    <row r="1425" spans="1:6">
      <c r="A1425">
        <v>2372.0100000000002</v>
      </c>
      <c r="B1425">
        <v>2.4199999999999985E-3</v>
      </c>
      <c r="C1425">
        <v>2.03084</v>
      </c>
      <c r="D1425">
        <v>0.10449</v>
      </c>
      <c r="E1425">
        <v>5.5660000000000001E-2</v>
      </c>
      <c r="F1425">
        <v>2.1384799999999999</v>
      </c>
    </row>
    <row r="1426" spans="1:6">
      <c r="A1426">
        <v>2372.98</v>
      </c>
      <c r="B1426">
        <v>2.3E-3</v>
      </c>
      <c r="C1426">
        <v>2.0476299999999998</v>
      </c>
      <c r="D1426">
        <v>0.10152</v>
      </c>
      <c r="E1426">
        <v>5.3449999999999998E-2</v>
      </c>
      <c r="F1426">
        <v>2.04596</v>
      </c>
    </row>
    <row r="1427" spans="1:6">
      <c r="A1427">
        <v>2373.94</v>
      </c>
      <c r="B1427">
        <v>5.5999999999999973E-4</v>
      </c>
      <c r="C1427">
        <v>2.0280200000000002</v>
      </c>
      <c r="D1427">
        <v>9.8489999999999994E-2</v>
      </c>
      <c r="E1427">
        <v>5.1040000000000002E-2</v>
      </c>
      <c r="F1427">
        <v>1.92882</v>
      </c>
    </row>
    <row r="1428" spans="1:6">
      <c r="A1428">
        <v>2374.91</v>
      </c>
      <c r="B1428">
        <v>-2.1800000000000005E-3</v>
      </c>
      <c r="C1428">
        <v>1.9582600000000001</v>
      </c>
      <c r="D1428">
        <v>9.5570000000000002E-2</v>
      </c>
      <c r="E1428">
        <v>4.8589999999999994E-2</v>
      </c>
      <c r="F1428">
        <v>1.7988299999999999</v>
      </c>
    </row>
    <row r="1429" spans="1:6">
      <c r="A1429">
        <v>2375.87</v>
      </c>
      <c r="B1429">
        <v>-4.9800000000000009E-3</v>
      </c>
      <c r="C1429">
        <v>1.8408</v>
      </c>
      <c r="D1429">
        <v>9.289E-2</v>
      </c>
      <c r="E1429">
        <v>4.6259999999999996E-2</v>
      </c>
      <c r="F1429">
        <v>1.6641900000000001</v>
      </c>
    </row>
    <row r="1430" spans="1:6">
      <c r="A1430">
        <v>2376.84</v>
      </c>
      <c r="B1430">
        <v>-7.1400000000000005E-3</v>
      </c>
      <c r="C1430">
        <v>1.69293</v>
      </c>
      <c r="D1430">
        <v>9.0529999999999999E-2</v>
      </c>
      <c r="E1430">
        <v>4.4160000000000005E-2</v>
      </c>
      <c r="F1430">
        <v>1.52949</v>
      </c>
    </row>
    <row r="1431" spans="1:6">
      <c r="A1431">
        <v>2377.8000000000002</v>
      </c>
      <c r="B1431" s="1">
        <v>-8.3380410000000009E-3</v>
      </c>
      <c r="C1431">
        <v>1.5335400000000001</v>
      </c>
      <c r="D1431">
        <v>8.8480000000000003E-2</v>
      </c>
      <c r="E1431">
        <v>4.2349999999999999E-2</v>
      </c>
      <c r="F1431">
        <v>1.39724</v>
      </c>
    </row>
    <row r="1432" spans="1:6">
      <c r="A1432">
        <v>2378.7600000000002</v>
      </c>
      <c r="B1432" s="1">
        <v>-8.6894050000000007E-3</v>
      </c>
      <c r="C1432">
        <v>1.3751900000000001</v>
      </c>
      <c r="D1432">
        <v>8.6669999999999997E-2</v>
      </c>
      <c r="E1432">
        <v>4.0790000000000007E-2</v>
      </c>
      <c r="F1432">
        <v>1.26925</v>
      </c>
    </row>
    <row r="1433" spans="1:6">
      <c r="A1433">
        <v>2379.73</v>
      </c>
      <c r="B1433" s="1">
        <v>-8.493355000000001E-3</v>
      </c>
      <c r="C1433">
        <v>1.22421</v>
      </c>
      <c r="D1433">
        <v>8.4970000000000004E-2</v>
      </c>
      <c r="E1433">
        <v>3.9379999999999998E-2</v>
      </c>
      <c r="F1433">
        <v>1.1471</v>
      </c>
    </row>
    <row r="1434" spans="1:6">
      <c r="A1434">
        <v>2380.69</v>
      </c>
      <c r="B1434" s="1">
        <v>-8.0592800000000003E-3</v>
      </c>
      <c r="C1434">
        <v>1.0831900000000001</v>
      </c>
      <c r="D1434">
        <v>8.3229999999999998E-2</v>
      </c>
      <c r="E1434">
        <v>3.7989999999999996E-2</v>
      </c>
      <c r="F1434">
        <v>1.0320800000000001</v>
      </c>
    </row>
    <row r="1435" spans="1:6">
      <c r="A1435">
        <v>2381.66</v>
      </c>
      <c r="B1435">
        <v>-7.5800000000000008E-3</v>
      </c>
      <c r="C1435">
        <v>0.95285999999999993</v>
      </c>
      <c r="D1435">
        <v>8.1360000000000002E-2</v>
      </c>
      <c r="E1435">
        <v>3.6540000000000003E-2</v>
      </c>
      <c r="F1435">
        <v>0.92488999999999999</v>
      </c>
    </row>
    <row r="1436" spans="1:6">
      <c r="A1436">
        <v>2382.62</v>
      </c>
      <c r="B1436">
        <v>-7.1200000000000005E-3</v>
      </c>
      <c r="C1436">
        <v>0.83310999999999991</v>
      </c>
      <c r="D1436">
        <v>7.936E-2</v>
      </c>
      <c r="E1436">
        <v>3.5040000000000002E-2</v>
      </c>
      <c r="F1436">
        <v>0.82557999999999998</v>
      </c>
    </row>
    <row r="1437" spans="1:6">
      <c r="A1437">
        <v>2383.59</v>
      </c>
      <c r="B1437">
        <v>-6.6400000000000009E-3</v>
      </c>
      <c r="C1437">
        <v>0.72350999999999999</v>
      </c>
      <c r="D1437">
        <v>7.7359999999999998E-2</v>
      </c>
      <c r="E1437">
        <v>3.3579999999999999E-2</v>
      </c>
      <c r="F1437">
        <v>0.73368000000000011</v>
      </c>
    </row>
    <row r="1438" spans="1:6">
      <c r="A1438">
        <v>2384.5500000000002</v>
      </c>
      <c r="B1438">
        <v>-6.0700000000000007E-3</v>
      </c>
      <c r="C1438">
        <v>0.62352999999999992</v>
      </c>
      <c r="D1438">
        <v>7.553E-2</v>
      </c>
      <c r="E1438">
        <v>3.2310000000000005E-2</v>
      </c>
      <c r="F1438">
        <v>0.64851000000000003</v>
      </c>
    </row>
    <row r="1439" spans="1:6">
      <c r="A1439">
        <v>2385.5100000000002</v>
      </c>
      <c r="B1439">
        <v>-5.4200000000000012E-3</v>
      </c>
      <c r="C1439">
        <v>0.53266999999999998</v>
      </c>
      <c r="D1439">
        <v>7.4009999999999992E-2</v>
      </c>
      <c r="E1439">
        <v>3.1359999999999999E-2</v>
      </c>
      <c r="F1439">
        <v>0.56953000000000009</v>
      </c>
    </row>
    <row r="1440" spans="1:6">
      <c r="A1440">
        <v>2386.48</v>
      </c>
      <c r="B1440">
        <v>-4.8000000000000004E-3</v>
      </c>
      <c r="C1440">
        <v>0.45057000000000003</v>
      </c>
      <c r="D1440">
        <v>7.2870000000000004E-2</v>
      </c>
      <c r="E1440">
        <v>3.075E-2</v>
      </c>
      <c r="F1440">
        <v>0.4965</v>
      </c>
    </row>
    <row r="1441" spans="1:6">
      <c r="A1441">
        <v>2387.44</v>
      </c>
      <c r="B1441">
        <v>-4.4000000000000011E-3</v>
      </c>
      <c r="C1441">
        <v>0.37702000000000002</v>
      </c>
      <c r="D1441">
        <v>7.2029999999999997E-2</v>
      </c>
      <c r="E1441">
        <v>3.0369999999999994E-2</v>
      </c>
      <c r="F1441">
        <v>0.42953000000000002</v>
      </c>
    </row>
    <row r="1442" spans="1:6">
      <c r="A1442">
        <v>2388.41</v>
      </c>
      <c r="B1442">
        <v>-4.4400000000000004E-3</v>
      </c>
      <c r="C1442">
        <v>0.312</v>
      </c>
      <c r="D1442">
        <v>7.1330000000000005E-2</v>
      </c>
      <c r="E1442">
        <v>3.007E-2</v>
      </c>
      <c r="F1442">
        <v>0.36904999999999999</v>
      </c>
    </row>
    <row r="1443" spans="1:6">
      <c r="A1443">
        <v>2389.37</v>
      </c>
      <c r="B1443">
        <v>-4.9700000000000005E-3</v>
      </c>
      <c r="C1443">
        <v>0.25563000000000002</v>
      </c>
      <c r="D1443">
        <v>7.0609999999999992E-2</v>
      </c>
      <c r="E1443">
        <v>2.9679999999999998E-2</v>
      </c>
      <c r="F1443">
        <v>0.31558000000000003</v>
      </c>
    </row>
    <row r="1444" spans="1:6">
      <c r="A1444">
        <v>2390.33</v>
      </c>
      <c r="B1444">
        <v>-5.8100000000000009E-3</v>
      </c>
      <c r="C1444">
        <v>0.20809</v>
      </c>
      <c r="D1444">
        <v>6.9779999999999995E-2</v>
      </c>
      <c r="E1444">
        <v>2.9120000000000007E-2</v>
      </c>
      <c r="F1444">
        <v>0.26959</v>
      </c>
    </row>
    <row r="1445" spans="1:6">
      <c r="A1445">
        <v>2391.3000000000002</v>
      </c>
      <c r="B1445">
        <v>-6.5600000000000007E-3</v>
      </c>
      <c r="C1445">
        <v>0.16941000000000001</v>
      </c>
      <c r="D1445">
        <v>6.8850000000000008E-2</v>
      </c>
      <c r="E1445">
        <v>2.8410000000000005E-2</v>
      </c>
      <c r="F1445">
        <v>0.23138</v>
      </c>
    </row>
    <row r="1446" spans="1:6">
      <c r="A1446">
        <v>2392.2600000000002</v>
      </c>
      <c r="B1446">
        <v>-6.8500000000000002E-3</v>
      </c>
      <c r="C1446">
        <v>0.13935</v>
      </c>
      <c r="D1446">
        <v>6.7930000000000004E-2</v>
      </c>
      <c r="E1446">
        <v>2.7650000000000008E-2</v>
      </c>
      <c r="F1446">
        <v>0.20094000000000001</v>
      </c>
    </row>
    <row r="1447" spans="1:6">
      <c r="A1447">
        <v>2393.23</v>
      </c>
      <c r="B1447">
        <v>-6.5100000000000002E-3</v>
      </c>
      <c r="C1447">
        <v>0.11724999999999999</v>
      </c>
      <c r="D1447">
        <v>6.7170000000000007E-2</v>
      </c>
      <c r="E1447">
        <v>2.6980000000000004E-2</v>
      </c>
      <c r="F1447">
        <v>0.17789000000000002</v>
      </c>
    </row>
    <row r="1448" spans="1:6">
      <c r="A1448">
        <v>2394.19</v>
      </c>
      <c r="B1448">
        <v>-5.7900000000000009E-3</v>
      </c>
      <c r="C1448">
        <v>0.10203999999999999</v>
      </c>
      <c r="D1448">
        <v>6.6659999999999997E-2</v>
      </c>
      <c r="E1448">
        <v>2.6510000000000006E-2</v>
      </c>
      <c r="F1448">
        <v>0.16149000000000002</v>
      </c>
    </row>
    <row r="1449" spans="1:6">
      <c r="A1449">
        <v>2395.16</v>
      </c>
      <c r="B1449">
        <v>-5.170000000000001E-3</v>
      </c>
      <c r="C1449">
        <v>9.2340000000000005E-2</v>
      </c>
      <c r="D1449">
        <v>6.6430000000000003E-2</v>
      </c>
      <c r="E1449">
        <v>2.6279999999999998E-2</v>
      </c>
      <c r="F1449">
        <v>0.15065000000000001</v>
      </c>
    </row>
    <row r="1450" spans="1:6">
      <c r="A1450">
        <v>2396.12</v>
      </c>
      <c r="B1450">
        <v>-5.1000000000000004E-3</v>
      </c>
      <c r="C1450">
        <v>8.6650000000000005E-2</v>
      </c>
      <c r="D1450">
        <v>6.6449999999999995E-2</v>
      </c>
      <c r="E1450">
        <v>2.6270000000000002E-2</v>
      </c>
      <c r="F1450">
        <v>0.14410000000000001</v>
      </c>
    </row>
    <row r="1451" spans="1:6">
      <c r="A1451">
        <v>2397.08</v>
      </c>
      <c r="B1451">
        <v>-5.7000000000000002E-3</v>
      </c>
      <c r="C1451">
        <v>8.3529999999999993E-2</v>
      </c>
      <c r="D1451">
        <v>6.6619999999999999E-2</v>
      </c>
      <c r="E1451">
        <v>2.6400000000000007E-2</v>
      </c>
      <c r="F1451">
        <v>0.14055000000000001</v>
      </c>
    </row>
    <row r="1452" spans="1:6">
      <c r="A1452">
        <v>2398.0500000000002</v>
      </c>
      <c r="B1452">
        <v>-6.7000000000000011E-3</v>
      </c>
      <c r="C1452">
        <v>8.1860000000000002E-2</v>
      </c>
      <c r="D1452">
        <v>6.6820000000000004E-2</v>
      </c>
      <c r="E1452">
        <v>2.6540000000000008E-2</v>
      </c>
      <c r="F1452">
        <v>0.13883000000000001</v>
      </c>
    </row>
    <row r="1453" spans="1:6">
      <c r="A1453">
        <v>2399.0100000000002</v>
      </c>
      <c r="B1453">
        <v>-7.6200000000000009E-3</v>
      </c>
      <c r="C1453">
        <v>8.0799999999999997E-2</v>
      </c>
      <c r="D1453">
        <v>6.6909999999999997E-2</v>
      </c>
      <c r="E1453">
        <v>2.656E-2</v>
      </c>
      <c r="F1453">
        <v>0.13805000000000001</v>
      </c>
    </row>
    <row r="1454" spans="1:6">
      <c r="A1454">
        <v>2399.98</v>
      </c>
      <c r="B1454" s="1">
        <v>-8.1115030000000008E-3</v>
      </c>
      <c r="C1454">
        <v>7.9899999999999999E-2</v>
      </c>
      <c r="D1454">
        <v>6.6790000000000002E-2</v>
      </c>
      <c r="E1454">
        <v>2.6370000000000005E-2</v>
      </c>
      <c r="F1454">
        <v>0.13758000000000001</v>
      </c>
    </row>
    <row r="1455" spans="1:6">
      <c r="A1455">
        <v>2400.94</v>
      </c>
      <c r="B1455" s="1">
        <v>-8.0942670000000005E-3</v>
      </c>
      <c r="C1455">
        <v>7.8939999999999996E-2</v>
      </c>
      <c r="D1455">
        <v>6.6449999999999995E-2</v>
      </c>
      <c r="E1455">
        <v>2.5959999999999997E-2</v>
      </c>
      <c r="F1455">
        <v>0.13707000000000003</v>
      </c>
    </row>
    <row r="1456" spans="1:6">
      <c r="A1456">
        <v>2401.91</v>
      </c>
      <c r="B1456">
        <v>-7.7600000000000013E-3</v>
      </c>
      <c r="C1456">
        <v>7.7939999999999995E-2</v>
      </c>
      <c r="D1456">
        <v>6.5949999999999995E-2</v>
      </c>
      <c r="E1456">
        <v>2.5410000000000002E-2</v>
      </c>
      <c r="F1456">
        <v>0.13639000000000001</v>
      </c>
    </row>
    <row r="1457" spans="1:6">
      <c r="A1457">
        <v>2402.87</v>
      </c>
      <c r="B1457">
        <v>-7.340000000000001E-3</v>
      </c>
      <c r="C1457">
        <v>7.6990000000000003E-2</v>
      </c>
      <c r="D1457">
        <v>6.5430000000000002E-2</v>
      </c>
      <c r="E1457">
        <v>2.4879999999999999E-2</v>
      </c>
      <c r="F1457">
        <v>0.13558000000000001</v>
      </c>
    </row>
    <row r="1458" spans="1:6">
      <c r="A1458">
        <v>2403.83</v>
      </c>
      <c r="B1458">
        <v>-6.9600000000000009E-3</v>
      </c>
      <c r="C1458">
        <v>7.6219999999999996E-2</v>
      </c>
      <c r="D1458">
        <v>6.5030000000000004E-2</v>
      </c>
      <c r="E1458">
        <v>2.4540000000000006E-2</v>
      </c>
      <c r="F1458">
        <v>0.13478000000000001</v>
      </c>
    </row>
    <row r="1459" spans="1:6">
      <c r="A1459">
        <v>2404.8000000000002</v>
      </c>
      <c r="B1459">
        <v>-6.5600000000000007E-3</v>
      </c>
      <c r="C1459">
        <v>7.571E-2</v>
      </c>
      <c r="D1459">
        <v>6.4869999999999997E-2</v>
      </c>
      <c r="E1459">
        <v>2.4480000000000002E-2</v>
      </c>
      <c r="F1459">
        <v>0.13414000000000001</v>
      </c>
    </row>
    <row r="1460" spans="1:6">
      <c r="A1460">
        <v>2405.7600000000002</v>
      </c>
      <c r="B1460">
        <v>-6.0100000000000006E-3</v>
      </c>
      <c r="C1460">
        <v>7.5439999999999993E-2</v>
      </c>
      <c r="D1460">
        <v>6.4930000000000002E-2</v>
      </c>
      <c r="E1460">
        <v>2.4650000000000005E-2</v>
      </c>
      <c r="F1460">
        <v>0.13378000000000001</v>
      </c>
    </row>
    <row r="1461" spans="1:6">
      <c r="A1461">
        <v>2406.73</v>
      </c>
      <c r="B1461">
        <v>-5.3200000000000009E-3</v>
      </c>
      <c r="C1461">
        <v>7.5359999999999996E-2</v>
      </c>
      <c r="D1461">
        <v>6.5130000000000007E-2</v>
      </c>
      <c r="E1461">
        <v>2.495E-2</v>
      </c>
      <c r="F1461">
        <v>0.13369000000000003</v>
      </c>
    </row>
    <row r="1462" spans="1:6">
      <c r="A1462">
        <v>2407.69</v>
      </c>
      <c r="B1462">
        <v>-4.5800000000000007E-3</v>
      </c>
      <c r="C1462">
        <v>7.5369999999999993E-2</v>
      </c>
      <c r="D1462">
        <v>6.5369999999999998E-2</v>
      </c>
      <c r="E1462">
        <v>2.5250000000000009E-2</v>
      </c>
      <c r="F1462">
        <v>0.13379000000000002</v>
      </c>
    </row>
    <row r="1463" spans="1:6">
      <c r="A1463">
        <v>2408.66</v>
      </c>
      <c r="B1463">
        <v>-3.9700000000000004E-3</v>
      </c>
      <c r="C1463">
        <v>7.5410000000000005E-2</v>
      </c>
      <c r="D1463">
        <v>6.5570000000000003E-2</v>
      </c>
      <c r="E1463">
        <v>2.5470000000000007E-2</v>
      </c>
      <c r="F1463">
        <v>0.13395000000000001</v>
      </c>
    </row>
    <row r="1464" spans="1:6">
      <c r="A1464">
        <v>2409.62</v>
      </c>
      <c r="B1464">
        <v>-3.5800000000000007E-3</v>
      </c>
      <c r="C1464">
        <v>7.5429999999999997E-2</v>
      </c>
      <c r="D1464">
        <v>6.5740000000000007E-2</v>
      </c>
      <c r="E1464">
        <v>2.5620000000000004E-2</v>
      </c>
      <c r="F1464">
        <v>0.13408</v>
      </c>
    </row>
    <row r="1465" spans="1:6">
      <c r="A1465">
        <v>2410.58</v>
      </c>
      <c r="B1465">
        <v>-3.4100000000000007E-3</v>
      </c>
      <c r="C1465">
        <v>7.5410000000000005E-2</v>
      </c>
      <c r="D1465">
        <v>6.5860000000000002E-2</v>
      </c>
      <c r="E1465">
        <v>2.5720000000000007E-2</v>
      </c>
      <c r="F1465">
        <v>0.13414000000000001</v>
      </c>
    </row>
    <row r="1466" spans="1:6">
      <c r="A1466">
        <v>2411.5500000000002</v>
      </c>
      <c r="B1466">
        <v>-3.3900000000000007E-3</v>
      </c>
      <c r="C1466">
        <v>7.5310000000000002E-2</v>
      </c>
      <c r="D1466">
        <v>6.5939999999999999E-2</v>
      </c>
      <c r="E1466">
        <v>2.5770000000000001E-2</v>
      </c>
      <c r="F1466">
        <v>0.13412000000000002</v>
      </c>
    </row>
    <row r="1467" spans="1:6">
      <c r="A1467">
        <v>2412.5100000000002</v>
      </c>
      <c r="B1467">
        <v>-3.4900000000000009E-3</v>
      </c>
      <c r="C1467">
        <v>7.5060000000000002E-2</v>
      </c>
      <c r="D1467">
        <v>6.5930000000000002E-2</v>
      </c>
      <c r="E1467">
        <v>2.5739999999999999E-2</v>
      </c>
      <c r="F1467">
        <v>0.13398000000000002</v>
      </c>
    </row>
    <row r="1468" spans="1:6">
      <c r="A1468">
        <v>2413.48</v>
      </c>
      <c r="B1468">
        <v>-3.6900000000000006E-3</v>
      </c>
      <c r="C1468">
        <v>7.4649999999999994E-2</v>
      </c>
      <c r="D1468">
        <v>6.5790000000000001E-2</v>
      </c>
      <c r="E1468">
        <v>2.5590000000000002E-2</v>
      </c>
      <c r="F1468">
        <v>0.13371</v>
      </c>
    </row>
    <row r="1469" spans="1:6">
      <c r="A1469">
        <v>2414.44</v>
      </c>
      <c r="B1469">
        <v>-4.020000000000001E-3</v>
      </c>
      <c r="C1469">
        <v>7.4149999999999994E-2</v>
      </c>
      <c r="D1469">
        <v>6.5570000000000003E-2</v>
      </c>
      <c r="E1469">
        <v>2.5340000000000001E-2</v>
      </c>
      <c r="F1469">
        <v>0.13331000000000001</v>
      </c>
    </row>
    <row r="1470" spans="1:6">
      <c r="A1470">
        <v>2415.4</v>
      </c>
      <c r="B1470">
        <v>-4.4400000000000004E-3</v>
      </c>
      <c r="C1470">
        <v>7.3679999999999995E-2</v>
      </c>
      <c r="D1470">
        <v>6.5350000000000005E-2</v>
      </c>
      <c r="E1470">
        <v>2.5080000000000005E-2</v>
      </c>
      <c r="F1470">
        <v>0.13283</v>
      </c>
    </row>
    <row r="1471" spans="1:6">
      <c r="A1471">
        <v>2416.37</v>
      </c>
      <c r="B1471">
        <v>-4.9200000000000008E-3</v>
      </c>
      <c r="C1471">
        <v>7.3349999999999999E-2</v>
      </c>
      <c r="D1471">
        <v>6.522E-2</v>
      </c>
      <c r="E1471">
        <v>2.4919999999999998E-2</v>
      </c>
      <c r="F1471">
        <v>0.13244</v>
      </c>
    </row>
    <row r="1472" spans="1:6">
      <c r="A1472">
        <v>2417.33</v>
      </c>
      <c r="B1472">
        <v>-5.4000000000000003E-3</v>
      </c>
      <c r="C1472">
        <v>7.3219999999999993E-2</v>
      </c>
      <c r="D1472">
        <v>6.5259999999999999E-2</v>
      </c>
      <c r="E1472">
        <v>2.4919999999999998E-2</v>
      </c>
      <c r="F1472">
        <v>0.13226000000000002</v>
      </c>
    </row>
    <row r="1473" spans="1:6">
      <c r="A1473">
        <v>2418.3000000000002</v>
      </c>
      <c r="B1473">
        <v>-5.8400000000000006E-3</v>
      </c>
      <c r="C1473">
        <v>7.322999999999999E-2</v>
      </c>
      <c r="D1473">
        <v>6.5420000000000006E-2</v>
      </c>
      <c r="E1473">
        <v>2.5059999999999999E-2</v>
      </c>
      <c r="F1473">
        <v>0.13234000000000001</v>
      </c>
    </row>
    <row r="1474" spans="1:6">
      <c r="A1474">
        <v>2419.2600000000002</v>
      </c>
      <c r="B1474">
        <v>-6.2400000000000008E-3</v>
      </c>
      <c r="C1474">
        <v>7.3249999999999996E-2</v>
      </c>
      <c r="D1474">
        <v>6.5570000000000003E-2</v>
      </c>
      <c r="E1474">
        <v>2.5220000000000006E-2</v>
      </c>
      <c r="F1474">
        <v>0.1326</v>
      </c>
    </row>
    <row r="1475" spans="1:6">
      <c r="A1475">
        <v>2420.23</v>
      </c>
      <c r="B1475">
        <v>-6.5600000000000007E-3</v>
      </c>
      <c r="C1475">
        <v>7.3119999999999991E-2</v>
      </c>
      <c r="D1475">
        <v>6.5600000000000006E-2</v>
      </c>
      <c r="E1475">
        <v>2.5250000000000009E-2</v>
      </c>
      <c r="F1475">
        <v>0.13281999999999999</v>
      </c>
    </row>
    <row r="1476" spans="1:6">
      <c r="A1476">
        <v>2421.19</v>
      </c>
      <c r="B1476">
        <v>-6.7700000000000008E-3</v>
      </c>
      <c r="C1476">
        <v>7.2800000000000004E-2</v>
      </c>
      <c r="D1476">
        <v>6.5439999999999998E-2</v>
      </c>
      <c r="E1476">
        <v>2.5099999999999997E-2</v>
      </c>
      <c r="F1476">
        <v>0.13284000000000001</v>
      </c>
    </row>
    <row r="1477" spans="1:6">
      <c r="A1477">
        <v>2422.15</v>
      </c>
      <c r="B1477">
        <v>-6.8800000000000007E-3</v>
      </c>
      <c r="C1477">
        <v>7.2330000000000005E-2</v>
      </c>
      <c r="D1477">
        <v>6.5110000000000001E-2</v>
      </c>
      <c r="E1477">
        <v>2.478000000000001E-2</v>
      </c>
      <c r="F1477">
        <v>0.13257000000000002</v>
      </c>
    </row>
    <row r="1478" spans="1:6">
      <c r="A1478">
        <v>2423.12</v>
      </c>
      <c r="B1478">
        <v>-6.9400000000000009E-3</v>
      </c>
      <c r="C1478">
        <v>7.1840000000000001E-2</v>
      </c>
      <c r="D1478">
        <v>6.4740000000000006E-2</v>
      </c>
      <c r="E1478">
        <v>2.4410000000000001E-2</v>
      </c>
      <c r="F1478">
        <v>0.13208000000000003</v>
      </c>
    </row>
    <row r="1479" spans="1:6">
      <c r="A1479">
        <v>2424.08</v>
      </c>
      <c r="B1479">
        <v>-7.0100000000000006E-3</v>
      </c>
      <c r="C1479">
        <v>7.1489999999999998E-2</v>
      </c>
      <c r="D1479">
        <v>6.4420000000000005E-2</v>
      </c>
      <c r="E1479">
        <v>2.410000000000001E-2</v>
      </c>
      <c r="F1479">
        <v>0.13152000000000003</v>
      </c>
    </row>
    <row r="1480" spans="1:6">
      <c r="A1480">
        <v>2425.0500000000002</v>
      </c>
      <c r="B1480">
        <v>-7.1300000000000009E-3</v>
      </c>
      <c r="C1480">
        <v>7.1359999999999993E-2</v>
      </c>
      <c r="D1480">
        <v>6.4270000000000008E-2</v>
      </c>
      <c r="E1480">
        <v>2.3960000000000009E-2</v>
      </c>
      <c r="F1480">
        <v>0.13104000000000002</v>
      </c>
    </row>
    <row r="1481" spans="1:6">
      <c r="A1481">
        <v>2426.0100000000002</v>
      </c>
      <c r="B1481">
        <v>-7.2000000000000007E-3</v>
      </c>
      <c r="C1481">
        <v>7.145E-2</v>
      </c>
      <c r="D1481">
        <v>6.429E-2</v>
      </c>
      <c r="E1481">
        <v>2.3989999999999997E-2</v>
      </c>
      <c r="F1481">
        <v>0.13074000000000002</v>
      </c>
    </row>
    <row r="1482" spans="1:6">
      <c r="A1482">
        <v>2426.98</v>
      </c>
      <c r="B1482">
        <v>-7.0800000000000012E-3</v>
      </c>
      <c r="C1482">
        <v>7.1679999999999994E-2</v>
      </c>
      <c r="D1482">
        <v>6.4460000000000003E-2</v>
      </c>
      <c r="E1482">
        <v>2.4169999999999997E-2</v>
      </c>
      <c r="F1482">
        <v>0.13063000000000002</v>
      </c>
    </row>
    <row r="1483" spans="1:6">
      <c r="A1483">
        <v>2427.94</v>
      </c>
      <c r="B1483">
        <v>-6.7000000000000011E-3</v>
      </c>
      <c r="C1483">
        <v>7.1940000000000004E-2</v>
      </c>
      <c r="D1483">
        <v>6.4700000000000008E-2</v>
      </c>
      <c r="E1483">
        <v>2.4419999999999997E-2</v>
      </c>
      <c r="F1483">
        <v>0.13069000000000003</v>
      </c>
    </row>
    <row r="1484" spans="1:6">
      <c r="A1484">
        <v>2428.9</v>
      </c>
      <c r="B1484">
        <v>-6.1400000000000014E-3</v>
      </c>
      <c r="C1484">
        <v>7.2120000000000004E-2</v>
      </c>
      <c r="D1484">
        <v>6.4920000000000005E-2</v>
      </c>
      <c r="E1484">
        <v>2.4640000000000009E-2</v>
      </c>
      <c r="F1484">
        <v>0.13085000000000002</v>
      </c>
    </row>
    <row r="1485" spans="1:6">
      <c r="A1485">
        <v>2429.87</v>
      </c>
      <c r="B1485">
        <v>-5.6400000000000009E-3</v>
      </c>
      <c r="C1485">
        <v>7.2120000000000004E-2</v>
      </c>
      <c r="D1485">
        <v>6.5009999999999998E-2</v>
      </c>
      <c r="E1485">
        <v>2.4760000000000004E-2</v>
      </c>
      <c r="F1485">
        <v>0.13101000000000002</v>
      </c>
    </row>
    <row r="1486" spans="1:6">
      <c r="A1486">
        <v>2430.83</v>
      </c>
      <c r="B1486">
        <v>-5.4600000000000013E-3</v>
      </c>
      <c r="C1486">
        <v>7.1919999999999998E-2</v>
      </c>
      <c r="D1486">
        <v>6.4899999999999999E-2</v>
      </c>
      <c r="E1486">
        <v>2.47E-2</v>
      </c>
      <c r="F1486">
        <v>0.13107000000000002</v>
      </c>
    </row>
    <row r="1487" spans="1:6">
      <c r="A1487">
        <v>2431.8000000000002</v>
      </c>
      <c r="B1487">
        <v>-5.6600000000000001E-3</v>
      </c>
      <c r="C1487">
        <v>7.1539999999999992E-2</v>
      </c>
      <c r="D1487">
        <v>6.4619999999999997E-2</v>
      </c>
      <c r="E1487">
        <v>2.4480000000000002E-2</v>
      </c>
      <c r="F1487">
        <v>0.13096000000000002</v>
      </c>
    </row>
    <row r="1488" spans="1:6">
      <c r="A1488">
        <v>2432.7600000000002</v>
      </c>
      <c r="B1488">
        <v>-6.0700000000000007E-3</v>
      </c>
      <c r="C1488">
        <v>7.1080000000000004E-2</v>
      </c>
      <c r="D1488">
        <v>6.4270000000000008E-2</v>
      </c>
      <c r="E1488">
        <v>2.4180000000000007E-2</v>
      </c>
      <c r="F1488">
        <v>0.13067000000000001</v>
      </c>
    </row>
    <row r="1489" spans="1:6">
      <c r="A1489">
        <v>2433.73</v>
      </c>
      <c r="B1489">
        <v>-6.3600000000000011E-3</v>
      </c>
      <c r="C1489">
        <v>7.0669999999999997E-2</v>
      </c>
      <c r="D1489">
        <v>6.3979999999999995E-2</v>
      </c>
      <c r="E1489">
        <v>2.3919999999999997E-2</v>
      </c>
      <c r="F1489">
        <v>0.13028000000000001</v>
      </c>
    </row>
    <row r="1490" spans="1:6">
      <c r="A1490">
        <v>2434.69</v>
      </c>
      <c r="B1490">
        <v>-6.320000000000001E-3</v>
      </c>
      <c r="C1490">
        <v>7.0440000000000003E-2</v>
      </c>
      <c r="D1490">
        <v>6.3899999999999998E-2</v>
      </c>
      <c r="E1490">
        <v>2.3820000000000008E-2</v>
      </c>
      <c r="F1490">
        <v>0.12995000000000001</v>
      </c>
    </row>
    <row r="1491" spans="1:6">
      <c r="A1491">
        <v>2435.65</v>
      </c>
      <c r="B1491">
        <v>-5.9300000000000012E-3</v>
      </c>
      <c r="C1491">
        <v>7.0470000000000005E-2</v>
      </c>
      <c r="D1491">
        <v>6.4070000000000002E-2</v>
      </c>
      <c r="E1491">
        <v>2.3949999999999999E-2</v>
      </c>
      <c r="F1491">
        <v>0.12980000000000003</v>
      </c>
    </row>
    <row r="1492" spans="1:6">
      <c r="A1492">
        <v>2436.62</v>
      </c>
      <c r="B1492">
        <v>-5.4500000000000009E-3</v>
      </c>
      <c r="C1492">
        <v>7.0720000000000005E-2</v>
      </c>
      <c r="D1492">
        <v>6.4430000000000001E-2</v>
      </c>
      <c r="E1492">
        <v>2.4250000000000008E-2</v>
      </c>
      <c r="F1492">
        <v>0.12990000000000002</v>
      </c>
    </row>
    <row r="1493" spans="1:6">
      <c r="A1493">
        <v>2437.58</v>
      </c>
      <c r="B1493">
        <v>-5.2100000000000011E-3</v>
      </c>
      <c r="C1493">
        <v>7.1099999999999997E-2</v>
      </c>
      <c r="D1493">
        <v>6.4850000000000005E-2</v>
      </c>
      <c r="E1493">
        <v>2.4610000000000007E-2</v>
      </c>
      <c r="F1493">
        <v>0.13019000000000003</v>
      </c>
    </row>
    <row r="1494" spans="1:6">
      <c r="A1494">
        <v>2438.5500000000002</v>
      </c>
      <c r="B1494">
        <v>-5.3900000000000007E-3</v>
      </c>
      <c r="C1494">
        <v>7.1440000000000003E-2</v>
      </c>
      <c r="D1494">
        <v>6.5180000000000002E-2</v>
      </c>
      <c r="E1494">
        <v>2.4890000000000009E-2</v>
      </c>
      <c r="F1494">
        <v>0.13054000000000002</v>
      </c>
    </row>
    <row r="1495" spans="1:6">
      <c r="A1495">
        <v>2439.5100000000002</v>
      </c>
      <c r="B1495">
        <v>-5.9700000000000013E-3</v>
      </c>
      <c r="C1495">
        <v>7.1609999999999993E-2</v>
      </c>
      <c r="D1495">
        <v>6.5310000000000007E-2</v>
      </c>
      <c r="E1495">
        <v>2.4980000000000002E-2</v>
      </c>
      <c r="F1495">
        <v>0.13078000000000001</v>
      </c>
    </row>
    <row r="1496" spans="1:6">
      <c r="A1496">
        <v>2440.4699999999998</v>
      </c>
      <c r="B1496">
        <v>-6.7400000000000012E-3</v>
      </c>
      <c r="C1496">
        <v>7.1499999999999994E-2</v>
      </c>
      <c r="D1496">
        <v>6.5189999999999998E-2</v>
      </c>
      <c r="E1496">
        <v>2.4840000000000001E-2</v>
      </c>
      <c r="F1496">
        <v>0.13081000000000001</v>
      </c>
    </row>
    <row r="1497" spans="1:6">
      <c r="A1497">
        <v>2441.44</v>
      </c>
      <c r="B1497">
        <v>-7.4300000000000008E-3</v>
      </c>
      <c r="C1497">
        <v>7.1109999999999993E-2</v>
      </c>
      <c r="D1497">
        <v>6.4829999999999999E-2</v>
      </c>
      <c r="E1497">
        <v>2.4489999999999998E-2</v>
      </c>
      <c r="F1497">
        <v>0.13058000000000003</v>
      </c>
    </row>
    <row r="1498" spans="1:6">
      <c r="A1498">
        <v>2442.4</v>
      </c>
      <c r="B1498">
        <v>-7.8500000000000011E-3</v>
      </c>
      <c r="C1498">
        <v>7.0510000000000003E-2</v>
      </c>
      <c r="D1498">
        <v>6.4329999999999998E-2</v>
      </c>
      <c r="E1498">
        <v>2.4000000000000007E-2</v>
      </c>
      <c r="F1498">
        <v>0.13012000000000001</v>
      </c>
    </row>
    <row r="1499" spans="1:6">
      <c r="A1499">
        <v>2443.37</v>
      </c>
      <c r="B1499" s="1">
        <v>-7.8929770000000007E-3</v>
      </c>
      <c r="C1499">
        <v>6.9860000000000005E-2</v>
      </c>
      <c r="D1499">
        <v>6.3789999999999999E-2</v>
      </c>
      <c r="E1499">
        <v>2.3500000000000007E-2</v>
      </c>
      <c r="F1499">
        <v>0.12953000000000001</v>
      </c>
    </row>
    <row r="1500" spans="1:6">
      <c r="A1500">
        <v>2444.33</v>
      </c>
      <c r="B1500">
        <v>-7.5900000000000013E-3</v>
      </c>
      <c r="C1500">
        <v>6.9309999999999997E-2</v>
      </c>
      <c r="D1500">
        <v>6.3340000000000007E-2</v>
      </c>
      <c r="E1500">
        <v>2.3120000000000002E-2</v>
      </c>
      <c r="F1500">
        <v>0.12895000000000001</v>
      </c>
    </row>
    <row r="1501" spans="1:6">
      <c r="A1501">
        <v>2445.3000000000002</v>
      </c>
      <c r="B1501">
        <v>-7.0500000000000007E-3</v>
      </c>
      <c r="C1501">
        <v>6.898E-2</v>
      </c>
      <c r="D1501">
        <v>6.3109999999999999E-2</v>
      </c>
      <c r="E1501">
        <v>2.2930000000000006E-2</v>
      </c>
      <c r="F1501">
        <v>0.1285</v>
      </c>
    </row>
    <row r="1502" spans="1:6">
      <c r="A1502">
        <v>2446.2600000000002</v>
      </c>
      <c r="B1502">
        <v>-6.4500000000000009E-3</v>
      </c>
      <c r="C1502">
        <v>6.8919999999999995E-2</v>
      </c>
      <c r="D1502">
        <v>6.3130000000000006E-2</v>
      </c>
      <c r="E1502">
        <v>2.299000000000001E-2</v>
      </c>
      <c r="F1502">
        <v>0.12827</v>
      </c>
    </row>
    <row r="1503" spans="1:6">
      <c r="A1503">
        <v>2447.2199999999998</v>
      </c>
      <c r="B1503">
        <v>-5.9900000000000005E-3</v>
      </c>
      <c r="C1503">
        <v>6.9110000000000005E-2</v>
      </c>
      <c r="D1503">
        <v>6.3390000000000002E-2</v>
      </c>
      <c r="E1503">
        <v>2.3250000000000007E-2</v>
      </c>
      <c r="F1503">
        <v>0.12829000000000002</v>
      </c>
    </row>
    <row r="1504" spans="1:6">
      <c r="A1504">
        <v>2448.19</v>
      </c>
      <c r="B1504">
        <v>-5.8300000000000001E-3</v>
      </c>
      <c r="C1504">
        <v>6.9429999999999992E-2</v>
      </c>
      <c r="D1504">
        <v>6.3789999999999999E-2</v>
      </c>
      <c r="E1504">
        <v>2.3620000000000002E-2</v>
      </c>
      <c r="F1504">
        <v>0.12852000000000002</v>
      </c>
    </row>
    <row r="1505" spans="1:6">
      <c r="A1505">
        <v>2449.15</v>
      </c>
      <c r="B1505">
        <v>-5.9900000000000005E-3</v>
      </c>
      <c r="C1505">
        <v>6.9760000000000003E-2</v>
      </c>
      <c r="D1505">
        <v>6.4200000000000007E-2</v>
      </c>
      <c r="E1505">
        <v>2.3970000000000005E-2</v>
      </c>
      <c r="F1505">
        <v>0.12887999999999999</v>
      </c>
    </row>
    <row r="1506" spans="1:6">
      <c r="A1506">
        <v>2450.12</v>
      </c>
      <c r="B1506">
        <v>-6.3100000000000014E-3</v>
      </c>
      <c r="C1506">
        <v>6.9980000000000001E-2</v>
      </c>
      <c r="D1506">
        <v>6.447E-2</v>
      </c>
      <c r="E1506">
        <v>2.4190000000000003E-2</v>
      </c>
      <c r="F1506">
        <v>0.12926000000000001</v>
      </c>
    </row>
    <row r="1507" spans="1:6">
      <c r="A1507">
        <v>2451.08</v>
      </c>
      <c r="B1507">
        <v>-6.5500000000000003E-3</v>
      </c>
      <c r="C1507">
        <v>7.0019999999999999E-2</v>
      </c>
      <c r="D1507">
        <v>6.454E-2</v>
      </c>
      <c r="E1507">
        <v>2.4199999999999999E-2</v>
      </c>
      <c r="F1507">
        <v>0.12956000000000001</v>
      </c>
    </row>
    <row r="1508" spans="1:6">
      <c r="A1508">
        <v>2452.0500000000002</v>
      </c>
      <c r="B1508">
        <v>-6.5000000000000006E-3</v>
      </c>
      <c r="C1508">
        <v>6.9860000000000005E-2</v>
      </c>
      <c r="D1508">
        <v>6.4369999999999997E-2</v>
      </c>
      <c r="E1508">
        <v>2.4000000000000007E-2</v>
      </c>
      <c r="F1508">
        <v>0.12970000000000001</v>
      </c>
    </row>
    <row r="1509" spans="1:6">
      <c r="A1509">
        <v>2453.0100000000002</v>
      </c>
      <c r="B1509">
        <v>-6.1000000000000013E-3</v>
      </c>
      <c r="C1509">
        <v>6.9559999999999997E-2</v>
      </c>
      <c r="D1509">
        <v>6.4049999999999996E-2</v>
      </c>
      <c r="E1509">
        <v>2.366E-2</v>
      </c>
      <c r="F1509">
        <v>0.12966</v>
      </c>
    </row>
    <row r="1510" spans="1:6">
      <c r="A1510">
        <v>2453.9699999999998</v>
      </c>
      <c r="B1510">
        <v>-5.490000000000001E-3</v>
      </c>
      <c r="C1510">
        <v>6.9220000000000004E-2</v>
      </c>
      <c r="D1510">
        <v>6.3689999999999997E-2</v>
      </c>
      <c r="E1510">
        <v>2.3290000000000005E-2</v>
      </c>
      <c r="F1510">
        <v>0.12946000000000002</v>
      </c>
    </row>
    <row r="1511" spans="1:6">
      <c r="A1511">
        <v>2454.94</v>
      </c>
      <c r="B1511">
        <v>-4.8600000000000006E-3</v>
      </c>
      <c r="C1511">
        <v>6.8949999999999997E-2</v>
      </c>
      <c r="D1511">
        <v>6.3410000000000008E-2</v>
      </c>
      <c r="E1511">
        <v>2.3000000000000007E-2</v>
      </c>
      <c r="F1511">
        <v>0.12917000000000001</v>
      </c>
    </row>
    <row r="1512" spans="1:6">
      <c r="A1512">
        <v>2455.9</v>
      </c>
      <c r="B1512">
        <v>-4.4200000000000003E-3</v>
      </c>
      <c r="C1512">
        <v>6.8809999999999996E-2</v>
      </c>
      <c r="D1512">
        <v>6.3289999999999999E-2</v>
      </c>
      <c r="E1512">
        <v>2.2860000000000005E-2</v>
      </c>
      <c r="F1512">
        <v>0.12890000000000001</v>
      </c>
    </row>
    <row r="1513" spans="1:6">
      <c r="A1513">
        <v>2456.87</v>
      </c>
      <c r="B1513">
        <v>-4.2500000000000012E-3</v>
      </c>
      <c r="C1513">
        <v>6.878999999999999E-2</v>
      </c>
      <c r="D1513">
        <v>6.3329999999999997E-2</v>
      </c>
      <c r="E1513">
        <v>2.2879999999999998E-2</v>
      </c>
      <c r="F1513">
        <v>0.12875000000000003</v>
      </c>
    </row>
    <row r="1514" spans="1:6">
      <c r="A1514">
        <v>2457.83</v>
      </c>
      <c r="B1514">
        <v>-4.3700000000000006E-3</v>
      </c>
      <c r="C1514">
        <v>6.8819999999999992E-2</v>
      </c>
      <c r="D1514">
        <v>6.3439999999999996E-2</v>
      </c>
      <c r="E1514">
        <v>2.298E-2</v>
      </c>
      <c r="F1514">
        <v>0.12874000000000002</v>
      </c>
    </row>
    <row r="1515" spans="1:6">
      <c r="A1515">
        <v>2458.8000000000002</v>
      </c>
      <c r="B1515">
        <v>-4.7400000000000012E-3</v>
      </c>
      <c r="C1515">
        <v>6.8779999999999994E-2</v>
      </c>
      <c r="D1515">
        <v>6.3500000000000001E-2</v>
      </c>
      <c r="E1515">
        <v>2.3050000000000001E-2</v>
      </c>
      <c r="F1515">
        <v>0.12881000000000001</v>
      </c>
    </row>
    <row r="1516" spans="1:6">
      <c r="A1516">
        <v>2459.7600000000002</v>
      </c>
      <c r="B1516">
        <v>-5.3200000000000009E-3</v>
      </c>
      <c r="C1516">
        <v>6.8629999999999997E-2</v>
      </c>
      <c r="D1516">
        <v>6.343E-2</v>
      </c>
      <c r="E1516">
        <v>2.3030000000000009E-2</v>
      </c>
      <c r="F1516">
        <v>0.12885000000000002</v>
      </c>
    </row>
    <row r="1517" spans="1:6">
      <c r="A1517">
        <v>2460.7199999999998</v>
      </c>
      <c r="B1517">
        <v>-6.0600000000000011E-3</v>
      </c>
      <c r="C1517">
        <v>6.8379999999999996E-2</v>
      </c>
      <c r="D1517">
        <v>6.3270000000000007E-2</v>
      </c>
      <c r="E1517">
        <v>2.291E-2</v>
      </c>
      <c r="F1517">
        <v>0.12878000000000001</v>
      </c>
    </row>
    <row r="1518" spans="1:6">
      <c r="A1518">
        <v>2461.69</v>
      </c>
      <c r="B1518">
        <v>-6.8900000000000003E-3</v>
      </c>
      <c r="C1518">
        <v>6.8129999999999996E-2</v>
      </c>
      <c r="D1518">
        <v>6.3119999999999996E-2</v>
      </c>
      <c r="E1518">
        <v>2.2780000000000009E-2</v>
      </c>
      <c r="F1518">
        <v>0.12859999999999999</v>
      </c>
    </row>
    <row r="1519" spans="1:6">
      <c r="A1519">
        <v>2462.65</v>
      </c>
      <c r="B1519">
        <v>-7.660000000000001E-3</v>
      </c>
      <c r="C1519">
        <v>6.7989999999999995E-2</v>
      </c>
      <c r="D1519">
        <v>6.3070000000000001E-2</v>
      </c>
      <c r="E1519">
        <v>2.2710000000000008E-2</v>
      </c>
      <c r="F1519">
        <v>0.12841000000000002</v>
      </c>
    </row>
    <row r="1520" spans="1:6">
      <c r="A1520">
        <v>2463.62</v>
      </c>
      <c r="B1520" s="1">
        <v>-8.2547360000000004E-3</v>
      </c>
      <c r="C1520">
        <v>6.8010000000000001E-2</v>
      </c>
      <c r="D1520">
        <v>6.3200000000000006E-2</v>
      </c>
      <c r="E1520">
        <v>2.2769999999999999E-2</v>
      </c>
      <c r="F1520">
        <v>0.12830000000000003</v>
      </c>
    </row>
    <row r="1521" spans="1:6">
      <c r="A1521">
        <v>2464.58</v>
      </c>
      <c r="B1521" s="1">
        <v>-8.5482260000000008E-3</v>
      </c>
      <c r="C1521">
        <v>6.8199999999999997E-2</v>
      </c>
      <c r="D1521">
        <v>6.3479999999999995E-2</v>
      </c>
      <c r="E1521">
        <v>2.2949999999999998E-2</v>
      </c>
      <c r="F1521">
        <v>0.12833</v>
      </c>
    </row>
    <row r="1522" spans="1:6">
      <c r="A1522">
        <v>2465.54</v>
      </c>
      <c r="B1522" s="1">
        <v>-8.4981560000000015E-3</v>
      </c>
      <c r="C1522">
        <v>6.8489999999999995E-2</v>
      </c>
      <c r="D1522">
        <v>6.3840000000000008E-2</v>
      </c>
      <c r="E1522">
        <v>2.3210000000000008E-2</v>
      </c>
      <c r="F1522">
        <v>0.1285</v>
      </c>
    </row>
    <row r="1523" spans="1:6">
      <c r="A1523">
        <v>2466.5100000000002</v>
      </c>
      <c r="B1523" s="1">
        <v>-8.1350140000000012E-3</v>
      </c>
      <c r="C1523">
        <v>6.88E-2</v>
      </c>
      <c r="D1523">
        <v>6.4180000000000001E-2</v>
      </c>
      <c r="E1523">
        <v>2.3480000000000001E-2</v>
      </c>
      <c r="F1523">
        <v>0.12874000000000002</v>
      </c>
    </row>
    <row r="1524" spans="1:6">
      <c r="A1524">
        <v>2467.4699999999998</v>
      </c>
      <c r="B1524">
        <v>-7.5600000000000007E-3</v>
      </c>
      <c r="C1524">
        <v>6.9029999999999994E-2</v>
      </c>
      <c r="D1524">
        <v>6.4420000000000005E-2</v>
      </c>
      <c r="E1524">
        <v>2.367000000000001E-2</v>
      </c>
      <c r="F1524">
        <v>0.129</v>
      </c>
    </row>
    <row r="1525" spans="1:6">
      <c r="A1525">
        <v>2468.44</v>
      </c>
      <c r="B1525">
        <v>-6.9400000000000009E-3</v>
      </c>
      <c r="C1525">
        <v>6.9089999999999999E-2</v>
      </c>
      <c r="D1525">
        <v>6.4500000000000002E-2</v>
      </c>
      <c r="E1525">
        <v>2.3720000000000005E-2</v>
      </c>
      <c r="F1525">
        <v>0.12920000000000001</v>
      </c>
    </row>
    <row r="1526" spans="1:6">
      <c r="A1526">
        <v>2469.4</v>
      </c>
      <c r="B1526">
        <v>-6.4500000000000009E-3</v>
      </c>
      <c r="C1526">
        <v>6.8949999999999997E-2</v>
      </c>
      <c r="D1526">
        <v>6.4380000000000007E-2</v>
      </c>
      <c r="E1526">
        <v>2.359E-2</v>
      </c>
      <c r="F1526">
        <v>0.12927</v>
      </c>
    </row>
    <row r="1527" spans="1:6">
      <c r="A1527">
        <v>2470.37</v>
      </c>
      <c r="B1527">
        <v>-6.2400000000000008E-3</v>
      </c>
      <c r="C1527">
        <v>6.862E-2</v>
      </c>
      <c r="D1527">
        <v>6.4100000000000004E-2</v>
      </c>
      <c r="E1527">
        <v>2.3300000000000001E-2</v>
      </c>
      <c r="F1527">
        <v>0.12916</v>
      </c>
    </row>
    <row r="1528" spans="1:6">
      <c r="A1528">
        <v>2471.33</v>
      </c>
      <c r="B1528">
        <v>-6.3100000000000014E-3</v>
      </c>
      <c r="C1528">
        <v>6.8239999999999995E-2</v>
      </c>
      <c r="D1528">
        <v>6.3780000000000003E-2</v>
      </c>
      <c r="E1528">
        <v>2.298E-2</v>
      </c>
      <c r="F1528">
        <v>0.12886000000000003</v>
      </c>
    </row>
    <row r="1529" spans="1:6">
      <c r="A1529">
        <v>2472.29</v>
      </c>
      <c r="B1529">
        <v>-6.4800000000000014E-3</v>
      </c>
      <c r="C1529">
        <v>6.7970000000000003E-2</v>
      </c>
      <c r="D1529">
        <v>6.3579999999999998E-2</v>
      </c>
      <c r="E1529">
        <v>2.2780000000000009E-2</v>
      </c>
      <c r="F1529">
        <v>0.12845000000000001</v>
      </c>
    </row>
    <row r="1530" spans="1:6">
      <c r="A1530">
        <v>2473.2600000000002</v>
      </c>
      <c r="B1530">
        <v>-6.4600000000000005E-3</v>
      </c>
      <c r="C1530">
        <v>6.7970000000000003E-2</v>
      </c>
      <c r="D1530">
        <v>6.3630000000000006E-2</v>
      </c>
      <c r="E1530">
        <v>2.2860000000000005E-2</v>
      </c>
      <c r="F1530">
        <v>0.12808000000000003</v>
      </c>
    </row>
    <row r="1531" spans="1:6">
      <c r="A1531">
        <v>2474.2199999999998</v>
      </c>
      <c r="B1531">
        <v>-6.0000000000000001E-3</v>
      </c>
      <c r="C1531">
        <v>6.8279999999999993E-2</v>
      </c>
      <c r="D1531">
        <v>6.3979999999999995E-2</v>
      </c>
      <c r="E1531">
        <v>2.3250000000000007E-2</v>
      </c>
      <c r="F1531">
        <v>0.12793000000000002</v>
      </c>
    </row>
    <row r="1532" spans="1:6">
      <c r="A1532">
        <v>2475.19</v>
      </c>
      <c r="B1532">
        <v>-5.0700000000000007E-3</v>
      </c>
      <c r="C1532">
        <v>6.8769999999999998E-2</v>
      </c>
      <c r="D1532">
        <v>6.4520000000000008E-2</v>
      </c>
      <c r="E1532">
        <v>2.384E-2</v>
      </c>
      <c r="F1532">
        <v>0.12806000000000001</v>
      </c>
    </row>
    <row r="1533" spans="1:6">
      <c r="A1533">
        <v>2476.15</v>
      </c>
      <c r="B1533">
        <v>-3.9000000000000007E-3</v>
      </c>
      <c r="C1533">
        <v>6.9249999999999992E-2</v>
      </c>
      <c r="D1533">
        <v>6.5060000000000007E-2</v>
      </c>
      <c r="E1533">
        <v>2.4430000000000007E-2</v>
      </c>
      <c r="F1533">
        <v>0.12842000000000001</v>
      </c>
    </row>
    <row r="1534" spans="1:6">
      <c r="A1534">
        <v>2477.12</v>
      </c>
      <c r="B1534">
        <v>-2.9200000000000007E-3</v>
      </c>
      <c r="C1534">
        <v>6.9519999999999998E-2</v>
      </c>
      <c r="D1534">
        <v>6.5390000000000004E-2</v>
      </c>
      <c r="E1534">
        <v>2.4809999999999999E-2</v>
      </c>
      <c r="F1534">
        <v>0.12880000000000003</v>
      </c>
    </row>
    <row r="1535" spans="1:6">
      <c r="A1535">
        <v>2478.08</v>
      </c>
      <c r="B1535">
        <v>-2.5000000000000005E-3</v>
      </c>
      <c r="C1535">
        <v>6.9499999999999992E-2</v>
      </c>
      <c r="D1535">
        <v>6.5409999999999996E-2</v>
      </c>
      <c r="E1535">
        <v>2.4870000000000003E-2</v>
      </c>
      <c r="F1535">
        <v>0.12901000000000001</v>
      </c>
    </row>
    <row r="1536" spans="1:6">
      <c r="A1536">
        <v>2479.04</v>
      </c>
      <c r="B1536">
        <v>-2.8000000000000004E-3</v>
      </c>
      <c r="C1536">
        <v>6.9209999999999994E-2</v>
      </c>
      <c r="D1536">
        <v>6.5130000000000007E-2</v>
      </c>
      <c r="E1536">
        <v>2.4629999999999999E-2</v>
      </c>
      <c r="F1536">
        <v>0.12893000000000002</v>
      </c>
    </row>
    <row r="1537" spans="1:6">
      <c r="A1537">
        <v>2480.0100000000002</v>
      </c>
      <c r="B1537">
        <v>-3.6600000000000009E-3</v>
      </c>
      <c r="C1537">
        <v>6.878999999999999E-2</v>
      </c>
      <c r="D1537">
        <v>6.4649999999999999E-2</v>
      </c>
      <c r="E1537">
        <v>2.4199999999999999E-2</v>
      </c>
      <c r="F1537">
        <v>0.12854000000000002</v>
      </c>
    </row>
    <row r="1538" spans="1:6">
      <c r="A1538">
        <v>2480.9699999999998</v>
      </c>
      <c r="B1538">
        <v>-4.7400000000000012E-3</v>
      </c>
      <c r="C1538">
        <v>6.8349999999999994E-2</v>
      </c>
      <c r="D1538">
        <v>6.411E-2</v>
      </c>
      <c r="E1538">
        <v>2.3710000000000009E-2</v>
      </c>
      <c r="F1538">
        <v>0.12794</v>
      </c>
    </row>
    <row r="1539" spans="1:6">
      <c r="A1539">
        <v>2481.94</v>
      </c>
      <c r="B1539">
        <v>-5.6400000000000009E-3</v>
      </c>
      <c r="C1539">
        <v>6.7959999999999993E-2</v>
      </c>
      <c r="D1539">
        <v>6.361E-2</v>
      </c>
      <c r="E1539">
        <v>2.3250000000000007E-2</v>
      </c>
      <c r="F1539">
        <v>0.12725000000000003</v>
      </c>
    </row>
    <row r="1540" spans="1:6">
      <c r="A1540">
        <v>2482.9</v>
      </c>
      <c r="B1540">
        <v>-6.0900000000000008E-3</v>
      </c>
      <c r="C1540">
        <v>6.767999999999999E-2</v>
      </c>
      <c r="D1540">
        <v>6.3230000000000008E-2</v>
      </c>
      <c r="E1540">
        <v>2.2870000000000001E-2</v>
      </c>
      <c r="F1540">
        <v>0.12657000000000002</v>
      </c>
    </row>
    <row r="1541" spans="1:6">
      <c r="A1541">
        <v>2483.87</v>
      </c>
      <c r="B1541">
        <v>-6.0000000000000001E-3</v>
      </c>
      <c r="C1541">
        <v>6.7510000000000001E-2</v>
      </c>
      <c r="D1541">
        <v>6.3030000000000003E-2</v>
      </c>
      <c r="E1541">
        <v>2.2600000000000009E-2</v>
      </c>
      <c r="F1541">
        <v>0.12597000000000003</v>
      </c>
    </row>
    <row r="1542" spans="1:6">
      <c r="A1542">
        <v>2484.83</v>
      </c>
      <c r="B1542">
        <v>-5.490000000000001E-3</v>
      </c>
      <c r="C1542">
        <v>6.7479999999999998E-2</v>
      </c>
      <c r="D1542">
        <v>6.3E-2</v>
      </c>
      <c r="E1542">
        <v>2.249000000000001E-2</v>
      </c>
      <c r="F1542">
        <v>0.12552000000000002</v>
      </c>
    </row>
    <row r="1543" spans="1:6">
      <c r="A1543">
        <v>2485.79</v>
      </c>
      <c r="B1543">
        <v>-4.8200000000000005E-3</v>
      </c>
      <c r="C1543">
        <v>6.7549999999999999E-2</v>
      </c>
      <c r="D1543">
        <v>6.3130000000000006E-2</v>
      </c>
      <c r="E1543">
        <v>2.2530000000000008E-2</v>
      </c>
      <c r="F1543">
        <v>0.12526999999999999</v>
      </c>
    </row>
    <row r="1544" spans="1:6">
      <c r="A1544">
        <v>2486.7600000000002</v>
      </c>
      <c r="B1544">
        <v>-4.340000000000001E-3</v>
      </c>
      <c r="C1544">
        <v>6.7659999999999998E-2</v>
      </c>
      <c r="D1544">
        <v>6.3329999999999997E-2</v>
      </c>
      <c r="E1544">
        <v>2.2650000000000003E-2</v>
      </c>
      <c r="F1544">
        <v>0.12520000000000001</v>
      </c>
    </row>
    <row r="1545" spans="1:6">
      <c r="A1545">
        <v>2487.7199999999998</v>
      </c>
      <c r="B1545">
        <v>-4.3300000000000005E-3</v>
      </c>
      <c r="C1545">
        <v>6.7699999999999996E-2</v>
      </c>
      <c r="D1545">
        <v>6.3450000000000006E-2</v>
      </c>
      <c r="E1545">
        <v>2.2760000000000002E-2</v>
      </c>
      <c r="F1545">
        <v>0.12521000000000002</v>
      </c>
    </row>
    <row r="1546" spans="1:6">
      <c r="A1546">
        <v>2488.69</v>
      </c>
      <c r="B1546">
        <v>-4.8700000000000011E-3</v>
      </c>
      <c r="C1546">
        <v>6.7549999999999999E-2</v>
      </c>
      <c r="D1546">
        <v>6.3410000000000008E-2</v>
      </c>
      <c r="E1546">
        <v>2.2750000000000006E-2</v>
      </c>
      <c r="F1546">
        <v>0.12515999999999999</v>
      </c>
    </row>
    <row r="1547" spans="1:6">
      <c r="A1547">
        <v>2489.65</v>
      </c>
      <c r="B1547">
        <v>-5.7600000000000012E-3</v>
      </c>
      <c r="C1547">
        <v>6.7199999999999996E-2</v>
      </c>
      <c r="D1547">
        <v>6.3160000000000008E-2</v>
      </c>
      <c r="E1547">
        <v>2.2570000000000007E-2</v>
      </c>
      <c r="F1547">
        <v>0.12491000000000001</v>
      </c>
    </row>
    <row r="1548" spans="1:6">
      <c r="A1548">
        <v>2490.62</v>
      </c>
      <c r="B1548">
        <v>-6.5800000000000008E-3</v>
      </c>
      <c r="C1548">
        <v>6.6709999999999992E-2</v>
      </c>
      <c r="D1548">
        <v>6.2789999999999999E-2</v>
      </c>
      <c r="E1548">
        <v>2.2280000000000008E-2</v>
      </c>
      <c r="F1548">
        <v>0.12445000000000001</v>
      </c>
    </row>
    <row r="1549" spans="1:6">
      <c r="A1549">
        <v>2491.58</v>
      </c>
      <c r="B1549">
        <v>-6.9100000000000012E-3</v>
      </c>
      <c r="C1549">
        <v>6.6220000000000001E-2</v>
      </c>
      <c r="D1549">
        <v>6.2419999999999996E-2</v>
      </c>
      <c r="E1549">
        <v>2.199000000000001E-2</v>
      </c>
      <c r="F1549">
        <v>0.12387000000000001</v>
      </c>
    </row>
    <row r="1550" spans="1:6">
      <c r="A1550">
        <v>2492.54</v>
      </c>
      <c r="B1550">
        <v>-6.5600000000000007E-3</v>
      </c>
      <c r="C1550">
        <v>6.5890000000000004E-2</v>
      </c>
      <c r="D1550">
        <v>6.2199999999999998E-2</v>
      </c>
      <c r="E1550">
        <v>2.1830000000000002E-2</v>
      </c>
      <c r="F1550">
        <v>0.12331000000000002</v>
      </c>
    </row>
    <row r="1551" spans="1:6">
      <c r="A1551">
        <v>2493.5100000000002</v>
      </c>
      <c r="B1551">
        <v>-5.7200000000000011E-3</v>
      </c>
      <c r="C1551">
        <v>6.5809999999999994E-2</v>
      </c>
      <c r="D1551">
        <v>6.2210000000000001E-2</v>
      </c>
      <c r="E1551">
        <v>2.1860000000000004E-2</v>
      </c>
      <c r="F1551">
        <v>0.12294000000000001</v>
      </c>
    </row>
    <row r="1552" spans="1:6">
      <c r="A1552">
        <v>2494.4699999999998</v>
      </c>
      <c r="B1552">
        <v>-4.830000000000001E-3</v>
      </c>
      <c r="C1552">
        <v>6.5959999999999991E-2</v>
      </c>
      <c r="D1552">
        <v>6.2439999999999996E-2</v>
      </c>
      <c r="E1552">
        <v>2.206000000000001E-2</v>
      </c>
      <c r="F1552">
        <v>0.12282000000000001</v>
      </c>
    </row>
    <row r="1553" spans="1:6">
      <c r="A1553">
        <v>2495.44</v>
      </c>
      <c r="B1553">
        <v>-4.340000000000001E-3</v>
      </c>
      <c r="C1553">
        <v>6.6269999999999996E-2</v>
      </c>
      <c r="D1553">
        <v>6.2799999999999995E-2</v>
      </c>
      <c r="E1553">
        <v>2.2360000000000005E-2</v>
      </c>
      <c r="F1553">
        <v>0.12291000000000001</v>
      </c>
    </row>
    <row r="1554" spans="1:6">
      <c r="A1554">
        <v>2496.4</v>
      </c>
      <c r="B1554">
        <v>-4.4500000000000008E-3</v>
      </c>
      <c r="C1554">
        <v>6.6619999999999999E-2</v>
      </c>
      <c r="D1554">
        <v>6.3170000000000004E-2</v>
      </c>
      <c r="E1554">
        <v>2.2640000000000007E-2</v>
      </c>
      <c r="F1554">
        <v>0.12312000000000001</v>
      </c>
    </row>
    <row r="1555" spans="1:6">
      <c r="A1555">
        <v>2497.36</v>
      </c>
      <c r="B1555">
        <v>-5.0400000000000011E-3</v>
      </c>
      <c r="C1555">
        <v>6.6879999999999995E-2</v>
      </c>
      <c r="D1555">
        <v>6.343E-2</v>
      </c>
      <c r="E1555">
        <v>2.2809999999999997E-2</v>
      </c>
      <c r="F1555">
        <v>0.12331000000000002</v>
      </c>
    </row>
    <row r="1556" spans="1:6">
      <c r="A1556">
        <v>2498.33</v>
      </c>
      <c r="B1556">
        <v>-5.8100000000000009E-3</v>
      </c>
      <c r="C1556">
        <v>6.6949999999999996E-2</v>
      </c>
      <c r="D1556">
        <v>6.3479999999999995E-2</v>
      </c>
      <c r="E1556">
        <v>2.2800000000000001E-2</v>
      </c>
      <c r="F1556">
        <v>0.12338000000000002</v>
      </c>
    </row>
    <row r="1557" spans="1:6">
      <c r="A1557">
        <v>2499.29</v>
      </c>
      <c r="B1557">
        <v>-6.4500000000000009E-3</v>
      </c>
      <c r="C1557">
        <v>6.6750000000000004E-2</v>
      </c>
      <c r="D1557">
        <v>6.3250000000000001E-2</v>
      </c>
      <c r="E1557">
        <v>2.2570000000000007E-2</v>
      </c>
      <c r="F1557">
        <v>0.12323000000000001</v>
      </c>
    </row>
    <row r="1558" spans="1:6">
      <c r="A1558">
        <v>2500.2600000000002</v>
      </c>
      <c r="B1558">
        <v>-6.8600000000000006E-3</v>
      </c>
      <c r="C1558">
        <v>6.6290000000000002E-2</v>
      </c>
      <c r="D1558">
        <v>6.2770000000000006E-2</v>
      </c>
      <c r="E1558">
        <v>2.2140000000000007E-2</v>
      </c>
      <c r="F1558">
        <v>0.12284</v>
      </c>
    </row>
    <row r="1559" spans="1:6">
      <c r="A1559">
        <v>2501.2199999999998</v>
      </c>
      <c r="B1559">
        <v>-7.0600000000000003E-3</v>
      </c>
      <c r="C1559">
        <v>6.5640000000000004E-2</v>
      </c>
      <c r="D1559">
        <v>6.2119999999999995E-2</v>
      </c>
      <c r="E1559">
        <v>2.1570000000000006E-2</v>
      </c>
      <c r="F1559">
        <v>0.12221000000000001</v>
      </c>
    </row>
    <row r="1560" spans="1:6">
      <c r="A1560">
        <v>2502.19</v>
      </c>
      <c r="B1560">
        <v>-7.0900000000000008E-3</v>
      </c>
      <c r="C1560">
        <v>6.4979999999999996E-2</v>
      </c>
      <c r="D1560">
        <v>6.1469999999999997E-2</v>
      </c>
      <c r="E1560">
        <v>2.0979999999999999E-2</v>
      </c>
      <c r="F1560">
        <v>0.12145000000000002</v>
      </c>
    </row>
    <row r="1561" spans="1:6">
      <c r="A1561">
        <v>2503.15</v>
      </c>
      <c r="B1561">
        <v>-6.9000000000000008E-3</v>
      </c>
      <c r="C1561">
        <v>6.4500000000000002E-2</v>
      </c>
      <c r="D1561">
        <v>6.0989999999999996E-2</v>
      </c>
      <c r="E1561">
        <v>2.0540000000000003E-2</v>
      </c>
      <c r="F1561">
        <v>0.12071000000000001</v>
      </c>
    </row>
    <row r="1562" spans="1:6">
      <c r="A1562">
        <v>2504.11</v>
      </c>
      <c r="B1562">
        <v>-6.4400000000000013E-3</v>
      </c>
      <c r="C1562">
        <v>6.4349999999999991E-2</v>
      </c>
      <c r="D1562">
        <v>6.0809999999999996E-2</v>
      </c>
      <c r="E1562">
        <v>2.0369999999999999E-2</v>
      </c>
      <c r="F1562">
        <v>0.12016000000000002</v>
      </c>
    </row>
    <row r="1563" spans="1:6">
      <c r="A1563">
        <v>2505.08</v>
      </c>
      <c r="B1563">
        <v>-5.7300000000000007E-3</v>
      </c>
      <c r="C1563">
        <v>6.4509999999999998E-2</v>
      </c>
      <c r="D1563">
        <v>6.0940000000000001E-2</v>
      </c>
      <c r="E1563">
        <v>2.0500000000000004E-2</v>
      </c>
      <c r="F1563">
        <v>0.11990000000000001</v>
      </c>
    </row>
    <row r="1564" spans="1:6">
      <c r="A1564">
        <v>2506.04</v>
      </c>
      <c r="B1564">
        <v>-4.9900000000000014E-3</v>
      </c>
      <c r="C1564">
        <v>6.4829999999999999E-2</v>
      </c>
      <c r="D1564">
        <v>6.1239999999999996E-2</v>
      </c>
      <c r="E1564">
        <v>2.0799999999999999E-2</v>
      </c>
      <c r="F1564">
        <v>0.11992000000000001</v>
      </c>
    </row>
    <row r="1565" spans="1:6">
      <c r="A1565">
        <v>2507.0100000000002</v>
      </c>
      <c r="B1565">
        <v>-4.5700000000000011E-3</v>
      </c>
      <c r="C1565">
        <v>6.5059999999999993E-2</v>
      </c>
      <c r="D1565">
        <v>6.1460000000000001E-2</v>
      </c>
      <c r="E1565">
        <v>2.1049999999999999E-2</v>
      </c>
      <c r="F1565">
        <v>0.12008000000000001</v>
      </c>
    </row>
    <row r="1566" spans="1:6">
      <c r="A1566">
        <v>2507.9699999999998</v>
      </c>
      <c r="B1566">
        <v>-4.7300000000000007E-3</v>
      </c>
      <c r="C1566">
        <v>6.497E-2</v>
      </c>
      <c r="D1566">
        <v>6.139E-2</v>
      </c>
      <c r="E1566">
        <v>2.1010000000000001E-2</v>
      </c>
      <c r="F1566">
        <v>0.12016000000000002</v>
      </c>
    </row>
    <row r="1567" spans="1:6">
      <c r="A1567">
        <v>2508.94</v>
      </c>
      <c r="B1567">
        <v>-5.4600000000000013E-3</v>
      </c>
      <c r="C1567">
        <v>6.4489999999999992E-2</v>
      </c>
      <c r="D1567">
        <v>6.0940000000000001E-2</v>
      </c>
      <c r="E1567">
        <v>2.0570000000000005E-2</v>
      </c>
      <c r="F1567">
        <v>0.11998000000000002</v>
      </c>
    </row>
    <row r="1568" spans="1:6">
      <c r="A1568">
        <v>2509.9</v>
      </c>
      <c r="B1568">
        <v>-6.4500000000000009E-3</v>
      </c>
      <c r="C1568">
        <v>6.3719999999999999E-2</v>
      </c>
      <c r="D1568">
        <v>6.0199999999999997E-2</v>
      </c>
      <c r="E1568">
        <v>1.9790000000000002E-2</v>
      </c>
      <c r="F1568">
        <v>0.11945000000000001</v>
      </c>
    </row>
    <row r="1569" spans="1:6">
      <c r="A1569">
        <v>2510.86</v>
      </c>
      <c r="B1569">
        <v>-7.2300000000000003E-3</v>
      </c>
      <c r="C1569">
        <v>6.2899999999999998E-2</v>
      </c>
      <c r="D1569">
        <v>5.9389999999999998E-2</v>
      </c>
      <c r="E1569">
        <v>1.891000000000001E-2</v>
      </c>
      <c r="F1569">
        <v>0.11865000000000001</v>
      </c>
    </row>
    <row r="1570" spans="1:6">
      <c r="A1570">
        <v>2511.83</v>
      </c>
      <c r="B1570">
        <v>-7.4800000000000005E-3</v>
      </c>
      <c r="C1570">
        <v>6.2299999999999994E-2</v>
      </c>
      <c r="D1570">
        <v>5.8779999999999999E-2</v>
      </c>
      <c r="E1570">
        <v>1.823000000000001E-2</v>
      </c>
      <c r="F1570">
        <v>0.11780000000000002</v>
      </c>
    </row>
    <row r="1571" spans="1:6">
      <c r="A1571">
        <v>2512.79</v>
      </c>
      <c r="B1571">
        <v>-7.1100000000000009E-3</v>
      </c>
      <c r="C1571">
        <v>6.2099999999999995E-2</v>
      </c>
      <c r="D1571">
        <v>5.8560000000000001E-2</v>
      </c>
      <c r="E1571">
        <v>1.798000000000001E-2</v>
      </c>
      <c r="F1571">
        <v>0.11716000000000001</v>
      </c>
    </row>
    <row r="1572" spans="1:6">
      <c r="A1572">
        <v>2513.7600000000002</v>
      </c>
      <c r="B1572">
        <v>-6.3400000000000001E-3</v>
      </c>
      <c r="C1572">
        <v>6.232E-2</v>
      </c>
      <c r="D1572">
        <v>5.8779999999999999E-2</v>
      </c>
      <c r="E1572">
        <v>1.8200000000000008E-2</v>
      </c>
      <c r="F1572">
        <v>0.11690000000000002</v>
      </c>
    </row>
    <row r="1573" spans="1:6">
      <c r="A1573">
        <v>2514.7199999999998</v>
      </c>
      <c r="B1573">
        <v>-5.5000000000000005E-3</v>
      </c>
      <c r="C1573">
        <v>6.2839999999999993E-2</v>
      </c>
      <c r="D1573">
        <v>5.9330000000000001E-2</v>
      </c>
      <c r="E1573">
        <v>1.8790000000000001E-2</v>
      </c>
      <c r="F1573">
        <v>0.11706000000000001</v>
      </c>
    </row>
    <row r="1574" spans="1:6">
      <c r="A1574">
        <v>2515.69</v>
      </c>
      <c r="B1574">
        <v>-4.830000000000001E-3</v>
      </c>
      <c r="C1574">
        <v>6.3439999999999996E-2</v>
      </c>
      <c r="D1574">
        <v>5.9969999999999996E-2</v>
      </c>
      <c r="E1574">
        <v>1.9490000000000007E-2</v>
      </c>
      <c r="F1574">
        <v>0.11751000000000002</v>
      </c>
    </row>
    <row r="1575" spans="1:6">
      <c r="A1575">
        <v>2516.65</v>
      </c>
      <c r="B1575">
        <v>-4.3800000000000011E-3</v>
      </c>
      <c r="C1575">
        <v>6.3939999999999997E-2</v>
      </c>
      <c r="D1575">
        <v>6.0499999999999998E-2</v>
      </c>
      <c r="E1575">
        <v>2.0049999999999998E-2</v>
      </c>
      <c r="F1575">
        <v>0.11805000000000002</v>
      </c>
    </row>
    <row r="1576" spans="1:6">
      <c r="A1576">
        <v>2517.61</v>
      </c>
      <c r="B1576">
        <v>-4.0900000000000008E-3</v>
      </c>
      <c r="C1576">
        <v>6.4180000000000001E-2</v>
      </c>
      <c r="D1576">
        <v>6.0739999999999995E-2</v>
      </c>
      <c r="E1576">
        <v>2.0299999999999999E-2</v>
      </c>
      <c r="F1576">
        <v>0.11845000000000001</v>
      </c>
    </row>
    <row r="1577" spans="1:6">
      <c r="A1577">
        <v>2518.58</v>
      </c>
      <c r="B1577">
        <v>-3.850000000000001E-3</v>
      </c>
      <c r="C1577">
        <v>6.4119999999999996E-2</v>
      </c>
      <c r="D1577">
        <v>6.062E-2</v>
      </c>
      <c r="E1577">
        <v>2.0180000000000003E-2</v>
      </c>
      <c r="F1577">
        <v>0.11857000000000001</v>
      </c>
    </row>
    <row r="1578" spans="1:6">
      <c r="A1578">
        <v>2519.54</v>
      </c>
      <c r="B1578">
        <v>-3.6600000000000009E-3</v>
      </c>
      <c r="C1578">
        <v>6.3769999999999993E-2</v>
      </c>
      <c r="D1578">
        <v>6.0179999999999997E-2</v>
      </c>
      <c r="E1578">
        <v>1.9740000000000008E-2</v>
      </c>
      <c r="F1578">
        <v>0.11840000000000001</v>
      </c>
    </row>
    <row r="1579" spans="1:6">
      <c r="A1579">
        <v>2520.5100000000002</v>
      </c>
      <c r="B1579">
        <v>-3.5600000000000007E-3</v>
      </c>
      <c r="C1579">
        <v>6.3210000000000002E-2</v>
      </c>
      <c r="D1579">
        <v>5.9539999999999996E-2</v>
      </c>
      <c r="E1579">
        <v>1.9100000000000006E-2</v>
      </c>
      <c r="F1579">
        <v>0.11797000000000001</v>
      </c>
    </row>
    <row r="1580" spans="1:6">
      <c r="A1580">
        <v>2521.4699999999998</v>
      </c>
      <c r="B1580">
        <v>-3.6100000000000004E-3</v>
      </c>
      <c r="C1580">
        <v>6.2560000000000004E-2</v>
      </c>
      <c r="D1580">
        <v>5.8839999999999996E-2</v>
      </c>
      <c r="E1580">
        <v>1.841000000000001E-2</v>
      </c>
      <c r="F1580">
        <v>0.11736000000000001</v>
      </c>
    </row>
    <row r="1581" spans="1:6">
      <c r="A1581">
        <v>2522.4299999999998</v>
      </c>
      <c r="B1581">
        <v>-3.8000000000000004E-3</v>
      </c>
      <c r="C1581">
        <v>6.1939999999999995E-2</v>
      </c>
      <c r="D1581">
        <v>5.8229999999999997E-2</v>
      </c>
      <c r="E1581">
        <v>1.7810000000000006E-2</v>
      </c>
      <c r="F1581">
        <v>0.11669000000000002</v>
      </c>
    </row>
    <row r="1582" spans="1:6">
      <c r="A1582">
        <v>2523.4</v>
      </c>
      <c r="B1582">
        <v>-4.000000000000001E-3</v>
      </c>
      <c r="C1582">
        <v>6.1519999999999998E-2</v>
      </c>
      <c r="D1582">
        <v>5.7859999999999995E-2</v>
      </c>
      <c r="E1582">
        <v>1.7410000000000002E-2</v>
      </c>
      <c r="F1582">
        <v>0.11606000000000001</v>
      </c>
    </row>
    <row r="1583" spans="1:6">
      <c r="A1583">
        <v>2524.36</v>
      </c>
      <c r="B1583">
        <v>-4.000000000000001E-3</v>
      </c>
      <c r="C1583">
        <v>6.139E-2</v>
      </c>
      <c r="D1583">
        <v>5.7799999999999997E-2</v>
      </c>
      <c r="E1583">
        <v>1.7309999999999999E-2</v>
      </c>
      <c r="F1583">
        <v>0.11560000000000001</v>
      </c>
    </row>
    <row r="1584" spans="1:6">
      <c r="A1584">
        <v>2525.33</v>
      </c>
      <c r="B1584">
        <v>-3.6900000000000006E-3</v>
      </c>
      <c r="C1584">
        <v>6.1589999999999999E-2</v>
      </c>
      <c r="D1584">
        <v>5.8040000000000001E-2</v>
      </c>
      <c r="E1584">
        <v>1.7489999999999999E-2</v>
      </c>
      <c r="F1584">
        <v>0.11541000000000001</v>
      </c>
    </row>
    <row r="1585" spans="1:6">
      <c r="A1585">
        <v>2526.29</v>
      </c>
      <c r="B1585">
        <v>-3.1000000000000003E-3</v>
      </c>
      <c r="C1585">
        <v>6.198E-2</v>
      </c>
      <c r="D1585">
        <v>5.8439999999999999E-2</v>
      </c>
      <c r="E1585">
        <v>1.7860000000000001E-2</v>
      </c>
      <c r="F1585">
        <v>0.11551000000000002</v>
      </c>
    </row>
    <row r="1586" spans="1:6">
      <c r="A1586">
        <v>2527.2600000000002</v>
      </c>
      <c r="B1586">
        <v>-2.4900000000000009E-3</v>
      </c>
      <c r="C1586">
        <v>6.2359999999999999E-2</v>
      </c>
      <c r="D1586">
        <v>5.8810000000000001E-2</v>
      </c>
      <c r="E1586">
        <v>1.8210000000000004E-2</v>
      </c>
      <c r="F1586">
        <v>0.11581000000000001</v>
      </c>
    </row>
    <row r="1587" spans="1:6">
      <c r="A1587">
        <v>2528.2199999999998</v>
      </c>
      <c r="B1587">
        <v>-2.2500000000000011E-3</v>
      </c>
      <c r="C1587">
        <v>6.2479999999999994E-2</v>
      </c>
      <c r="D1587">
        <v>5.8900000000000001E-2</v>
      </c>
      <c r="E1587">
        <v>1.8310000000000007E-2</v>
      </c>
      <c r="F1587">
        <v>0.11610000000000001</v>
      </c>
    </row>
    <row r="1588" spans="1:6">
      <c r="A1588">
        <v>2529.1799999999998</v>
      </c>
      <c r="B1588">
        <v>-2.6900000000000006E-3</v>
      </c>
      <c r="C1588">
        <v>6.2189999999999995E-2</v>
      </c>
      <c r="D1588">
        <v>5.858E-2</v>
      </c>
      <c r="E1588">
        <v>1.8009999999999998E-2</v>
      </c>
      <c r="F1588">
        <v>0.11616000000000001</v>
      </c>
    </row>
    <row r="1589" spans="1:6">
      <c r="A1589">
        <v>2530.15</v>
      </c>
      <c r="B1589">
        <v>-3.8900000000000011E-3</v>
      </c>
      <c r="C1589">
        <v>6.1509999999999995E-2</v>
      </c>
      <c r="D1589">
        <v>5.7869999999999998E-2</v>
      </c>
      <c r="E1589">
        <v>1.7329999999999998E-2</v>
      </c>
      <c r="F1589">
        <v>0.11587000000000001</v>
      </c>
    </row>
    <row r="1590" spans="1:6">
      <c r="A1590">
        <v>2531.11</v>
      </c>
      <c r="B1590">
        <v>-5.5600000000000007E-3</v>
      </c>
      <c r="C1590">
        <v>6.062E-2</v>
      </c>
      <c r="D1590">
        <v>5.6939999999999998E-2</v>
      </c>
      <c r="E1590">
        <v>1.6440000000000003E-2</v>
      </c>
      <c r="F1590">
        <v>0.11526000000000002</v>
      </c>
    </row>
    <row r="1591" spans="1:6">
      <c r="A1591">
        <v>2532.08</v>
      </c>
      <c r="B1591">
        <v>-7.1600000000000006E-3</v>
      </c>
      <c r="C1591">
        <v>5.9769999999999997E-2</v>
      </c>
      <c r="D1591">
        <v>5.6059999999999999E-2</v>
      </c>
      <c r="E1591">
        <v>1.5580000000000004E-2</v>
      </c>
      <c r="F1591">
        <v>0.11448000000000001</v>
      </c>
    </row>
    <row r="1592" spans="1:6">
      <c r="A1592">
        <v>2533.04</v>
      </c>
      <c r="B1592" s="1">
        <v>-8.1747510000000009E-3</v>
      </c>
      <c r="C1592">
        <v>5.9179999999999996E-2</v>
      </c>
      <c r="D1592">
        <v>5.5469999999999998E-2</v>
      </c>
      <c r="E1592">
        <v>1.4999999999999999E-2</v>
      </c>
      <c r="F1592">
        <v>0.11377000000000001</v>
      </c>
    </row>
    <row r="1593" spans="1:6">
      <c r="A1593">
        <v>2534.0100000000002</v>
      </c>
      <c r="B1593" s="1">
        <v>-8.3587950000000005E-3</v>
      </c>
      <c r="C1593">
        <v>5.8979999999999998E-2</v>
      </c>
      <c r="D1593">
        <v>5.5279999999999996E-2</v>
      </c>
      <c r="E1593">
        <v>1.4800000000000001E-2</v>
      </c>
      <c r="F1593">
        <v>0.11330000000000001</v>
      </c>
    </row>
    <row r="1594" spans="1:6">
      <c r="A1594">
        <v>2534.9699999999998</v>
      </c>
      <c r="B1594">
        <v>-7.8200000000000006E-3</v>
      </c>
      <c r="C1594">
        <v>5.9119999999999999E-2</v>
      </c>
      <c r="D1594">
        <v>5.5459999999999995E-2</v>
      </c>
      <c r="E1594">
        <v>1.498E-2</v>
      </c>
      <c r="F1594">
        <v>0.11315000000000001</v>
      </c>
    </row>
    <row r="1595" spans="1:6">
      <c r="A1595">
        <v>2535.9299999999998</v>
      </c>
      <c r="B1595">
        <v>-6.9400000000000009E-3</v>
      </c>
      <c r="C1595">
        <v>5.9499999999999997E-2</v>
      </c>
      <c r="D1595">
        <v>5.5879999999999999E-2</v>
      </c>
      <c r="E1595">
        <v>1.5399999999999997E-2</v>
      </c>
      <c r="F1595">
        <v>0.11328000000000001</v>
      </c>
    </row>
    <row r="1596" spans="1:6">
      <c r="A1596">
        <v>2536.9</v>
      </c>
      <c r="B1596">
        <v>-6.1700000000000001E-3</v>
      </c>
      <c r="C1596">
        <v>5.9949999999999996E-2</v>
      </c>
      <c r="D1596">
        <v>5.6349999999999997E-2</v>
      </c>
      <c r="E1596">
        <v>1.5890000000000001E-2</v>
      </c>
      <c r="F1596">
        <v>0.11361000000000002</v>
      </c>
    </row>
    <row r="1597" spans="1:6">
      <c r="A1597">
        <v>2537.86</v>
      </c>
      <c r="B1597">
        <v>-5.7800000000000004E-3</v>
      </c>
      <c r="C1597">
        <v>6.0329999999999995E-2</v>
      </c>
      <c r="D1597">
        <v>5.6709999999999997E-2</v>
      </c>
      <c r="E1597">
        <v>1.6280000000000003E-2</v>
      </c>
      <c r="F1597">
        <v>0.11402000000000001</v>
      </c>
    </row>
    <row r="1598" spans="1:6">
      <c r="A1598">
        <v>2538.83</v>
      </c>
      <c r="B1598">
        <v>-5.8600000000000006E-3</v>
      </c>
      <c r="C1598">
        <v>6.053E-2</v>
      </c>
      <c r="D1598">
        <v>5.6839999999999995E-2</v>
      </c>
      <c r="E1598">
        <v>1.6419999999999997E-2</v>
      </c>
      <c r="F1598">
        <v>0.11438000000000001</v>
      </c>
    </row>
    <row r="1599" spans="1:6">
      <c r="A1599">
        <v>2539.79</v>
      </c>
      <c r="B1599">
        <v>-6.2800000000000009E-3</v>
      </c>
      <c r="C1599">
        <v>6.0469999999999996E-2</v>
      </c>
      <c r="D1599">
        <v>5.67E-2</v>
      </c>
      <c r="E1599">
        <v>1.627E-2</v>
      </c>
      <c r="F1599">
        <v>0.11455000000000001</v>
      </c>
    </row>
    <row r="1600" spans="1:6">
      <c r="A1600">
        <v>2540.7600000000002</v>
      </c>
      <c r="B1600">
        <v>-6.8200000000000005E-3</v>
      </c>
      <c r="C1600">
        <v>6.019E-2</v>
      </c>
      <c r="D1600">
        <v>5.6340000000000001E-2</v>
      </c>
      <c r="E1600">
        <v>1.5859999999999999E-2</v>
      </c>
      <c r="F1600">
        <v>0.11445000000000001</v>
      </c>
    </row>
    <row r="1601" spans="1:6">
      <c r="A1601">
        <v>2541.7199999999998</v>
      </c>
      <c r="B1601">
        <v>-7.1900000000000002E-3</v>
      </c>
      <c r="C1601">
        <v>5.9789999999999996E-2</v>
      </c>
      <c r="D1601">
        <v>5.5899999999999998E-2</v>
      </c>
      <c r="E1601">
        <v>1.5359999999999999E-2</v>
      </c>
      <c r="F1601">
        <v>0.11412000000000001</v>
      </c>
    </row>
    <row r="1602" spans="1:6">
      <c r="A1602">
        <v>2542.6799999999998</v>
      </c>
      <c r="B1602">
        <v>-7.1100000000000009E-3</v>
      </c>
      <c r="C1602">
        <v>5.9469999999999995E-2</v>
      </c>
      <c r="D1602">
        <v>5.5590000000000001E-2</v>
      </c>
      <c r="E1602">
        <v>1.4999999999999999E-2</v>
      </c>
      <c r="F1602">
        <v>0.11368000000000002</v>
      </c>
    </row>
    <row r="1603" spans="1:6">
      <c r="A1603">
        <v>2543.65</v>
      </c>
      <c r="B1603">
        <v>-6.4300000000000008E-3</v>
      </c>
      <c r="C1603">
        <v>5.9369999999999999E-2</v>
      </c>
      <c r="D1603">
        <v>5.5549999999999995E-2</v>
      </c>
      <c r="E1603">
        <v>1.4920000000000003E-2</v>
      </c>
      <c r="F1603">
        <v>0.11336000000000002</v>
      </c>
    </row>
    <row r="1604" spans="1:6">
      <c r="A1604">
        <v>2544.61</v>
      </c>
      <c r="B1604">
        <v>-5.2100000000000011E-3</v>
      </c>
      <c r="C1604">
        <v>5.953E-2</v>
      </c>
      <c r="D1604">
        <v>5.577E-2</v>
      </c>
      <c r="E1604">
        <v>1.5149999999999997E-2</v>
      </c>
      <c r="F1604">
        <v>0.11329000000000002</v>
      </c>
    </row>
    <row r="1605" spans="1:6">
      <c r="A1605">
        <v>2545.58</v>
      </c>
      <c r="B1605">
        <v>-3.7900000000000008E-3</v>
      </c>
      <c r="C1605">
        <v>5.9819999999999998E-2</v>
      </c>
      <c r="D1605">
        <v>5.6119999999999996E-2</v>
      </c>
      <c r="E1605">
        <v>1.5510000000000003E-2</v>
      </c>
      <c r="F1605">
        <v>0.11349000000000001</v>
      </c>
    </row>
    <row r="1606" spans="1:6">
      <c r="A1606">
        <v>2546.54</v>
      </c>
      <c r="B1606">
        <v>-2.680000000000001E-3</v>
      </c>
      <c r="C1606">
        <v>6.0019999999999997E-2</v>
      </c>
      <c r="D1606">
        <v>5.6340000000000001E-2</v>
      </c>
      <c r="E1606">
        <v>1.5760000000000003E-2</v>
      </c>
      <c r="F1606">
        <v>0.11382</v>
      </c>
    </row>
    <row r="1607" spans="1:6">
      <c r="A1607">
        <v>2547.5</v>
      </c>
      <c r="B1607">
        <v>-2.3100000000000004E-3</v>
      </c>
      <c r="C1607">
        <v>5.9920000000000001E-2</v>
      </c>
      <c r="D1607">
        <v>5.6250000000000001E-2</v>
      </c>
      <c r="E1607">
        <v>1.566E-2</v>
      </c>
      <c r="F1607">
        <v>0.11402000000000001</v>
      </c>
    </row>
    <row r="1608" spans="1:6">
      <c r="A1608">
        <v>2548.4699999999998</v>
      </c>
      <c r="B1608">
        <v>-2.8200000000000005E-3</v>
      </c>
      <c r="C1608">
        <v>5.9490000000000001E-2</v>
      </c>
      <c r="D1608">
        <v>5.5789999999999999E-2</v>
      </c>
      <c r="E1608">
        <v>1.5190000000000002E-2</v>
      </c>
      <c r="F1608">
        <v>0.11391000000000001</v>
      </c>
    </row>
    <row r="1609" spans="1:6">
      <c r="A1609">
        <v>2549.4299999999998</v>
      </c>
      <c r="B1609">
        <v>-3.9700000000000004E-3</v>
      </c>
      <c r="C1609">
        <v>5.8839999999999996E-2</v>
      </c>
      <c r="D1609">
        <v>5.509E-2</v>
      </c>
      <c r="E1609">
        <v>1.4449999999999998E-2</v>
      </c>
      <c r="F1609">
        <v>0.11346000000000001</v>
      </c>
    </row>
    <row r="1610" spans="1:6">
      <c r="A1610">
        <v>2550.4</v>
      </c>
      <c r="B1610">
        <v>-5.2800000000000008E-3</v>
      </c>
      <c r="C1610">
        <v>5.8169999999999999E-2</v>
      </c>
      <c r="D1610">
        <v>5.4359999999999999E-2</v>
      </c>
      <c r="E1610">
        <v>1.3690000000000001E-2</v>
      </c>
      <c r="F1610">
        <v>0.11278000000000001</v>
      </c>
    </row>
    <row r="1611" spans="1:6">
      <c r="A1611">
        <v>2551.36</v>
      </c>
      <c r="B1611">
        <v>-6.2900000000000005E-3</v>
      </c>
      <c r="C1611" s="1">
        <v>5.7684486E-2</v>
      </c>
      <c r="D1611">
        <v>5.3780000000000001E-2</v>
      </c>
      <c r="E1611">
        <v>1.3110000000000004E-2</v>
      </c>
      <c r="F1611">
        <v>0.11206000000000001</v>
      </c>
    </row>
    <row r="1612" spans="1:6">
      <c r="A1612">
        <v>2552.33</v>
      </c>
      <c r="B1612">
        <v>-6.7900000000000009E-3</v>
      </c>
      <c r="C1612" s="1">
        <v>5.7475142E-2</v>
      </c>
      <c r="D1612">
        <v>5.3469999999999997E-2</v>
      </c>
      <c r="E1612">
        <v>1.2839999999999997E-2</v>
      </c>
      <c r="F1612">
        <v>0.11149000000000001</v>
      </c>
    </row>
    <row r="1613" spans="1:6">
      <c r="A1613">
        <v>2553.29</v>
      </c>
      <c r="B1613">
        <v>-6.8200000000000005E-3</v>
      </c>
      <c r="C1613" s="1">
        <v>5.7539878999999995E-2</v>
      </c>
      <c r="D1613">
        <v>5.3449999999999998E-2</v>
      </c>
      <c r="E1613">
        <v>1.2889999999999999E-2</v>
      </c>
      <c r="F1613">
        <v>0.11115000000000001</v>
      </c>
    </row>
    <row r="1614" spans="1:6">
      <c r="A1614">
        <v>2554.25</v>
      </c>
      <c r="B1614">
        <v>-6.5500000000000003E-3</v>
      </c>
      <c r="C1614" s="1">
        <v>5.7821154999999999E-2</v>
      </c>
      <c r="D1614">
        <v>5.3710000000000001E-2</v>
      </c>
      <c r="E1614">
        <v>1.3200000000000003E-2</v>
      </c>
      <c r="F1614">
        <v>0.11107000000000002</v>
      </c>
    </row>
    <row r="1615" spans="1:6">
      <c r="A1615">
        <v>2555.2199999999998</v>
      </c>
      <c r="B1615">
        <v>-6.1300000000000009E-3</v>
      </c>
      <c r="C1615">
        <v>5.8249999999999996E-2</v>
      </c>
      <c r="D1615">
        <v>5.4169999999999996E-2</v>
      </c>
      <c r="E1615">
        <v>1.3699999999999997E-2</v>
      </c>
      <c r="F1615">
        <v>0.11122000000000001</v>
      </c>
    </row>
    <row r="1616" spans="1:6">
      <c r="A1616">
        <v>2556.1799999999998</v>
      </c>
      <c r="B1616">
        <v>-5.5800000000000008E-3</v>
      </c>
      <c r="C1616">
        <v>5.876E-2</v>
      </c>
      <c r="D1616">
        <v>5.4759999999999996E-2</v>
      </c>
      <c r="E1616">
        <v>1.4280000000000001E-2</v>
      </c>
      <c r="F1616">
        <v>0.11158000000000001</v>
      </c>
    </row>
    <row r="1617" spans="1:6">
      <c r="A1617">
        <v>2557.15</v>
      </c>
      <c r="B1617">
        <v>-4.9900000000000014E-3</v>
      </c>
      <c r="C1617">
        <v>5.926E-2</v>
      </c>
      <c r="D1617">
        <v>5.5329999999999997E-2</v>
      </c>
      <c r="E1617">
        <v>1.4809999999999997E-2</v>
      </c>
      <c r="F1617">
        <v>0.11207000000000002</v>
      </c>
    </row>
    <row r="1618" spans="1:6">
      <c r="A1618">
        <v>2558.11</v>
      </c>
      <c r="B1618">
        <v>-4.4800000000000005E-3</v>
      </c>
      <c r="C1618">
        <v>5.9609999999999996E-2</v>
      </c>
      <c r="D1618">
        <v>5.5709999999999996E-2</v>
      </c>
      <c r="E1618">
        <v>1.5120000000000001E-2</v>
      </c>
      <c r="F1618">
        <v>0.11258000000000001</v>
      </c>
    </row>
    <row r="1619" spans="1:6">
      <c r="A1619">
        <v>2559.08</v>
      </c>
      <c r="B1619">
        <v>-4.2600000000000008E-3</v>
      </c>
      <c r="C1619">
        <v>5.9719999999999995E-2</v>
      </c>
      <c r="D1619">
        <v>5.5750000000000001E-2</v>
      </c>
      <c r="E1619">
        <v>1.5089999999999999E-2</v>
      </c>
      <c r="F1619">
        <v>0.11294000000000001</v>
      </c>
    </row>
    <row r="1620" spans="1:6">
      <c r="A1620">
        <v>2560.04</v>
      </c>
      <c r="B1620">
        <v>-4.4900000000000009E-3</v>
      </c>
      <c r="C1620">
        <v>5.953E-2</v>
      </c>
      <c r="D1620">
        <v>5.5419999999999997E-2</v>
      </c>
      <c r="E1620">
        <v>1.4699999999999998E-2</v>
      </c>
      <c r="F1620">
        <v>0.11301000000000001</v>
      </c>
    </row>
    <row r="1621" spans="1:6">
      <c r="A1621">
        <v>2561</v>
      </c>
      <c r="B1621">
        <v>-5.0800000000000012E-3</v>
      </c>
      <c r="C1621">
        <v>5.91E-2</v>
      </c>
      <c r="D1621">
        <v>5.4809999999999998E-2</v>
      </c>
      <c r="E1621">
        <v>1.4060000000000003E-2</v>
      </c>
      <c r="F1621">
        <v>0.11273000000000001</v>
      </c>
    </row>
    <row r="1622" spans="1:6">
      <c r="A1622">
        <v>2561.9699999999998</v>
      </c>
      <c r="B1622">
        <v>-5.7500000000000008E-3</v>
      </c>
      <c r="C1622">
        <v>5.8599999999999999E-2</v>
      </c>
      <c r="D1622">
        <v>5.4120000000000001E-2</v>
      </c>
      <c r="E1622">
        <v>1.3380000000000003E-2</v>
      </c>
      <c r="F1622">
        <v>0.11215000000000001</v>
      </c>
    </row>
    <row r="1623" spans="1:6">
      <c r="A1623">
        <v>2562.9299999999998</v>
      </c>
      <c r="B1623">
        <v>-6.1300000000000009E-3</v>
      </c>
      <c r="C1623">
        <v>5.8179999999999996E-2</v>
      </c>
      <c r="D1623">
        <v>5.357E-2</v>
      </c>
      <c r="E1623">
        <v>1.2880000000000003E-2</v>
      </c>
      <c r="F1623">
        <v>0.11147000000000001</v>
      </c>
    </row>
    <row r="1624" spans="1:6">
      <c r="A1624">
        <v>2563.9</v>
      </c>
      <c r="B1624">
        <v>-6.0000000000000001E-3</v>
      </c>
      <c r="C1624">
        <v>5.7949999999999995E-2</v>
      </c>
      <c r="D1624">
        <v>5.3280000000000001E-2</v>
      </c>
      <c r="E1624">
        <v>1.2659999999999998E-2</v>
      </c>
      <c r="F1624">
        <v>0.11089000000000002</v>
      </c>
    </row>
    <row r="1625" spans="1:6">
      <c r="A1625">
        <v>2564.86</v>
      </c>
      <c r="B1625">
        <v>-5.4300000000000008E-3</v>
      </c>
      <c r="C1625">
        <v>5.7909999999999996E-2</v>
      </c>
      <c r="D1625">
        <v>5.3259999999999995E-2</v>
      </c>
      <c r="E1625">
        <v>1.2720000000000002E-2</v>
      </c>
      <c r="F1625">
        <v>0.11057000000000002</v>
      </c>
    </row>
    <row r="1626" spans="1:6">
      <c r="A1626">
        <v>2565.83</v>
      </c>
      <c r="B1626">
        <v>-4.6700000000000005E-3</v>
      </c>
      <c r="C1626">
        <v>5.7949999999999995E-2</v>
      </c>
      <c r="D1626">
        <v>5.3409999999999999E-2</v>
      </c>
      <c r="E1626">
        <v>1.2909999999999998E-2</v>
      </c>
      <c r="F1626">
        <v>0.11054000000000001</v>
      </c>
    </row>
    <row r="1627" spans="1:6">
      <c r="A1627">
        <v>2566.79</v>
      </c>
      <c r="B1627">
        <v>-4.020000000000001E-3</v>
      </c>
      <c r="C1627">
        <v>5.7949999999999995E-2</v>
      </c>
      <c r="D1627">
        <v>5.357E-2</v>
      </c>
      <c r="E1627">
        <v>1.3100000000000001E-2</v>
      </c>
      <c r="F1627">
        <v>0.11069000000000001</v>
      </c>
    </row>
    <row r="1628" spans="1:6">
      <c r="A1628">
        <v>2567.75</v>
      </c>
      <c r="B1628">
        <v>-3.6900000000000006E-3</v>
      </c>
      <c r="C1628" s="1">
        <v>5.7814331999999996E-2</v>
      </c>
      <c r="D1628">
        <v>5.3620000000000001E-2</v>
      </c>
      <c r="E1628">
        <v>1.3130000000000003E-2</v>
      </c>
      <c r="F1628">
        <v>0.11088000000000001</v>
      </c>
    </row>
    <row r="1629" spans="1:6">
      <c r="A1629">
        <v>2568.7199999999998</v>
      </c>
      <c r="B1629">
        <v>-3.680000000000001E-3</v>
      </c>
      <c r="C1629" s="1">
        <v>5.7499321999999999E-2</v>
      </c>
      <c r="D1629">
        <v>5.348E-2</v>
      </c>
      <c r="E1629">
        <v>1.2970000000000002E-2</v>
      </c>
      <c r="F1629">
        <v>0.11093000000000001</v>
      </c>
    </row>
    <row r="1630" spans="1:6">
      <c r="A1630">
        <v>2569.6799999999998</v>
      </c>
      <c r="B1630">
        <v>-3.9100000000000011E-3</v>
      </c>
      <c r="C1630" s="1">
        <v>5.7033139999999996E-2</v>
      </c>
      <c r="D1630">
        <v>5.314E-2</v>
      </c>
      <c r="E1630">
        <v>1.26E-2</v>
      </c>
      <c r="F1630">
        <v>0.11076000000000001</v>
      </c>
    </row>
    <row r="1631" spans="1:6">
      <c r="A1631">
        <v>2570.65</v>
      </c>
      <c r="B1631">
        <v>-4.2800000000000008E-3</v>
      </c>
      <c r="C1631" s="1">
        <v>5.6497230999999995E-2</v>
      </c>
      <c r="D1631">
        <v>5.2649999999999995E-2</v>
      </c>
      <c r="E1631">
        <v>1.2119999999999999E-2</v>
      </c>
      <c r="F1631">
        <v>0.11034000000000001</v>
      </c>
    </row>
    <row r="1632" spans="1:6">
      <c r="A1632">
        <v>2571.61</v>
      </c>
      <c r="B1632">
        <v>-4.7000000000000011E-3</v>
      </c>
      <c r="C1632" s="1">
        <v>5.6011721E-2</v>
      </c>
      <c r="D1632">
        <v>5.2149999999999995E-2</v>
      </c>
      <c r="E1632">
        <v>1.1639999999999998E-2</v>
      </c>
      <c r="F1632">
        <v>0.10975000000000001</v>
      </c>
    </row>
    <row r="1633" spans="1:6">
      <c r="A1633">
        <v>2572.5700000000002</v>
      </c>
      <c r="B1633">
        <v>-5.0600000000000003E-3</v>
      </c>
      <c r="C1633">
        <v>5.5709999999999996E-2</v>
      </c>
      <c r="D1633">
        <v>5.178E-2</v>
      </c>
      <c r="E1633">
        <v>1.1299999999999998E-2</v>
      </c>
      <c r="F1633">
        <v>0.10917000000000002</v>
      </c>
    </row>
    <row r="1634" spans="1:6">
      <c r="A1634">
        <v>2573.54</v>
      </c>
      <c r="B1634">
        <v>-5.2400000000000007E-3</v>
      </c>
      <c r="C1634">
        <v>5.568E-2</v>
      </c>
      <c r="D1634">
        <v>5.1659999999999998E-2</v>
      </c>
      <c r="E1634">
        <v>1.1200000000000002E-2</v>
      </c>
      <c r="F1634">
        <v>0.10876000000000001</v>
      </c>
    </row>
    <row r="1635" spans="1:6">
      <c r="A1635">
        <v>2574.5</v>
      </c>
      <c r="B1635">
        <v>-5.1600000000000005E-3</v>
      </c>
      <c r="C1635" s="1">
        <v>5.5935742999999996E-2</v>
      </c>
      <c r="D1635">
        <v>5.1839999999999997E-2</v>
      </c>
      <c r="E1635">
        <v>1.1360000000000002E-2</v>
      </c>
      <c r="F1635">
        <v>0.10868000000000001</v>
      </c>
    </row>
    <row r="1636" spans="1:6">
      <c r="A1636">
        <v>2575.4699999999998</v>
      </c>
      <c r="B1636">
        <v>-4.8400000000000006E-3</v>
      </c>
      <c r="C1636" s="1">
        <v>5.6382393999999995E-2</v>
      </c>
      <c r="D1636">
        <v>5.2239999999999995E-2</v>
      </c>
      <c r="E1636">
        <v>1.1709999999999998E-2</v>
      </c>
      <c r="F1636">
        <v>0.10894000000000001</v>
      </c>
    </row>
    <row r="1637" spans="1:6">
      <c r="A1637">
        <v>2576.4299999999998</v>
      </c>
      <c r="B1637">
        <v>-4.4700000000000009E-3</v>
      </c>
      <c r="C1637" s="1">
        <v>5.6833039299999999E-2</v>
      </c>
      <c r="D1637">
        <v>5.2670000000000002E-2</v>
      </c>
      <c r="E1637">
        <v>1.2069999999999997E-2</v>
      </c>
      <c r="F1637">
        <v>0.10944000000000001</v>
      </c>
    </row>
    <row r="1638" spans="1:6">
      <c r="A1638">
        <v>2577.4</v>
      </c>
      <c r="B1638">
        <v>-4.3100000000000005E-3</v>
      </c>
      <c r="C1638" s="1">
        <v>5.7088558999999997E-2</v>
      </c>
      <c r="D1638">
        <v>5.2929999999999998E-2</v>
      </c>
      <c r="E1638">
        <v>1.2279999999999999E-2</v>
      </c>
      <c r="F1638">
        <v>0.10996000000000002</v>
      </c>
    </row>
    <row r="1639" spans="1:6">
      <c r="A1639">
        <v>2578.36</v>
      </c>
      <c r="B1639">
        <v>-4.5400000000000006E-3</v>
      </c>
      <c r="C1639" s="1">
        <v>5.7024690999999995E-2</v>
      </c>
      <c r="D1639">
        <v>5.2879999999999996E-2</v>
      </c>
      <c r="E1639">
        <v>1.2209999999999999E-2</v>
      </c>
      <c r="F1639">
        <v>0.11026000000000001</v>
      </c>
    </row>
    <row r="1640" spans="1:6">
      <c r="A1640">
        <v>2579.3200000000002</v>
      </c>
      <c r="B1640">
        <v>-5.1500000000000009E-3</v>
      </c>
      <c r="C1640" s="1">
        <v>5.6654524999999997E-2</v>
      </c>
      <c r="D1640">
        <v>5.2539999999999996E-2</v>
      </c>
      <c r="E1640">
        <v>1.1880000000000002E-2</v>
      </c>
      <c r="F1640">
        <v>0.11021000000000002</v>
      </c>
    </row>
    <row r="1641" spans="1:6">
      <c r="A1641">
        <v>2580.29</v>
      </c>
      <c r="B1641">
        <v>-5.9200000000000008E-3</v>
      </c>
      <c r="C1641" s="1">
        <v>5.6131124999999997E-2</v>
      </c>
      <c r="D1641">
        <v>5.203E-2</v>
      </c>
      <c r="E1641">
        <v>1.1410000000000003E-2</v>
      </c>
      <c r="F1641">
        <v>0.10983000000000001</v>
      </c>
    </row>
    <row r="1642" spans="1:6">
      <c r="A1642">
        <v>2581.25</v>
      </c>
      <c r="B1642">
        <v>-6.5600000000000007E-3</v>
      </c>
      <c r="C1642">
        <v>5.5689999999999996E-2</v>
      </c>
      <c r="D1642">
        <v>5.1559999999999995E-2</v>
      </c>
      <c r="E1642">
        <v>1.1000000000000003E-2</v>
      </c>
      <c r="F1642">
        <v>0.10929000000000001</v>
      </c>
    </row>
    <row r="1643" spans="1:6">
      <c r="A1643">
        <v>2582.2199999999998</v>
      </c>
      <c r="B1643">
        <v>-6.8400000000000006E-3</v>
      </c>
      <c r="C1643">
        <v>5.5529999999999996E-2</v>
      </c>
      <c r="D1643">
        <v>5.1330000000000001E-2</v>
      </c>
      <c r="E1643">
        <v>1.0799999999999997E-2</v>
      </c>
      <c r="F1643">
        <v>0.10881000000000002</v>
      </c>
    </row>
    <row r="1644" spans="1:6">
      <c r="A1644">
        <v>2583.1799999999998</v>
      </c>
      <c r="B1644">
        <v>-6.7200000000000003E-3</v>
      </c>
      <c r="C1644">
        <v>5.5739999999999998E-2</v>
      </c>
      <c r="D1644">
        <v>5.142E-2</v>
      </c>
      <c r="E1644">
        <v>1.09E-2</v>
      </c>
      <c r="F1644">
        <v>0.10859000000000001</v>
      </c>
    </row>
    <row r="1645" spans="1:6">
      <c r="A1645">
        <v>2584.15</v>
      </c>
      <c r="B1645">
        <v>-6.3300000000000006E-3</v>
      </c>
      <c r="C1645" s="1">
        <v>5.6253864000000001E-2</v>
      </c>
      <c r="D1645">
        <v>5.178E-2</v>
      </c>
      <c r="E1645">
        <v>1.1270000000000002E-2</v>
      </c>
      <c r="F1645">
        <v>0.10869000000000001</v>
      </c>
    </row>
    <row r="1646" spans="1:6">
      <c r="A1646">
        <v>2585.11</v>
      </c>
      <c r="B1646">
        <v>-5.9100000000000003E-3</v>
      </c>
      <c r="C1646" s="1">
        <v>5.6845478620000001E-2</v>
      </c>
      <c r="D1646">
        <v>5.2229999999999999E-2</v>
      </c>
      <c r="E1646">
        <v>1.1729999999999997E-2</v>
      </c>
      <c r="F1646">
        <v>0.10901000000000001</v>
      </c>
    </row>
    <row r="1647" spans="1:6">
      <c r="A1647">
        <v>2586.0700000000002</v>
      </c>
      <c r="B1647">
        <v>-5.6900000000000006E-3</v>
      </c>
      <c r="C1647" s="1">
        <v>5.7248146999999999E-2</v>
      </c>
      <c r="D1647">
        <v>5.2549999999999999E-2</v>
      </c>
      <c r="E1647">
        <v>1.2060000000000001E-2</v>
      </c>
      <c r="F1647">
        <v>0.10938000000000001</v>
      </c>
    </row>
    <row r="1648" spans="1:6">
      <c r="A1648">
        <v>2587.04</v>
      </c>
      <c r="B1648">
        <v>-5.7900000000000009E-3</v>
      </c>
      <c r="C1648" s="1">
        <v>5.7263994999999998E-2</v>
      </c>
      <c r="D1648">
        <v>5.2559999999999996E-2</v>
      </c>
      <c r="E1648">
        <v>1.21E-2</v>
      </c>
      <c r="F1648">
        <v>0.10959000000000001</v>
      </c>
    </row>
    <row r="1649" spans="1:6">
      <c r="A1649">
        <v>2588</v>
      </c>
      <c r="B1649">
        <v>-6.1600000000000005E-3</v>
      </c>
      <c r="C1649" s="1">
        <v>5.6857786209999997E-2</v>
      </c>
      <c r="D1649">
        <v>5.2239999999999995E-2</v>
      </c>
      <c r="E1649">
        <v>1.1779999999999999E-2</v>
      </c>
      <c r="F1649">
        <v>0.10952000000000001</v>
      </c>
    </row>
    <row r="1650" spans="1:6">
      <c r="A1650">
        <v>2588.9699999999998</v>
      </c>
      <c r="B1650">
        <v>-6.6300000000000005E-3</v>
      </c>
      <c r="C1650" s="1">
        <v>5.6176054999999996E-2</v>
      </c>
      <c r="D1650">
        <v>5.1699999999999996E-2</v>
      </c>
      <c r="E1650">
        <v>1.1220000000000001E-2</v>
      </c>
      <c r="F1650">
        <v>0.10920000000000001</v>
      </c>
    </row>
    <row r="1651" spans="1:6">
      <c r="A1651">
        <v>2589.9299999999998</v>
      </c>
      <c r="B1651">
        <v>-6.9200000000000008E-3</v>
      </c>
      <c r="C1651">
        <v>5.5479999999999995E-2</v>
      </c>
      <c r="D1651">
        <v>5.1129999999999995E-2</v>
      </c>
      <c r="E1651">
        <v>1.0599999999999998E-2</v>
      </c>
      <c r="F1651">
        <v>0.10872000000000001</v>
      </c>
    </row>
    <row r="1652" spans="1:6">
      <c r="A1652">
        <v>2590.9</v>
      </c>
      <c r="B1652">
        <v>-6.8200000000000005E-3</v>
      </c>
      <c r="C1652">
        <v>5.5019999999999999E-2</v>
      </c>
      <c r="D1652">
        <v>5.074E-2</v>
      </c>
      <c r="E1652">
        <v>1.0149999999999999E-2</v>
      </c>
      <c r="F1652">
        <v>0.10826000000000001</v>
      </c>
    </row>
    <row r="1653" spans="1:6">
      <c r="A1653">
        <v>2591.86</v>
      </c>
      <c r="B1653">
        <v>-6.2700000000000013E-3</v>
      </c>
      <c r="C1653">
        <v>5.4919999999999997E-2</v>
      </c>
      <c r="D1653">
        <v>5.0619999999999998E-2</v>
      </c>
      <c r="E1653">
        <v>9.9899999999999989E-3</v>
      </c>
      <c r="F1653">
        <v>0.10794000000000001</v>
      </c>
    </row>
    <row r="1654" spans="1:6">
      <c r="A1654">
        <v>2592.8200000000002</v>
      </c>
      <c r="B1654">
        <v>-5.4500000000000009E-3</v>
      </c>
      <c r="C1654">
        <v>5.5139999999999995E-2</v>
      </c>
      <c r="D1654">
        <v>5.0720000000000001E-2</v>
      </c>
      <c r="E1654">
        <v>1.0090000000000002E-2</v>
      </c>
      <c r="F1654">
        <v>0.10782000000000001</v>
      </c>
    </row>
    <row r="1655" spans="1:6">
      <c r="A1655">
        <v>2593.79</v>
      </c>
      <c r="B1655">
        <v>-4.6700000000000005E-3</v>
      </c>
      <c r="C1655">
        <v>5.5509999999999997E-2</v>
      </c>
      <c r="D1655">
        <v>5.0889999999999998E-2</v>
      </c>
      <c r="E1655">
        <v>1.0320000000000003E-2</v>
      </c>
      <c r="F1655">
        <v>0.10787000000000001</v>
      </c>
    </row>
    <row r="1656" spans="1:6">
      <c r="A1656">
        <v>2594.75</v>
      </c>
      <c r="B1656">
        <v>-4.2100000000000011E-3</v>
      </c>
      <c r="C1656">
        <v>5.5829999999999998E-2</v>
      </c>
      <c r="D1656">
        <v>5.1019999999999996E-2</v>
      </c>
      <c r="E1656">
        <v>1.0509999999999999E-2</v>
      </c>
      <c r="F1656">
        <v>0.10799000000000002</v>
      </c>
    </row>
    <row r="1657" spans="1:6">
      <c r="A1657">
        <v>2595.7199999999998</v>
      </c>
      <c r="B1657">
        <v>-4.1600000000000005E-3</v>
      </c>
      <c r="C1657" s="1">
        <v>5.5957152999999996E-2</v>
      </c>
      <c r="D1657">
        <v>5.101E-2</v>
      </c>
      <c r="E1657">
        <v>1.056E-2</v>
      </c>
      <c r="F1657">
        <v>0.10806000000000002</v>
      </c>
    </row>
    <row r="1658" spans="1:6">
      <c r="A1658">
        <v>2596.6799999999998</v>
      </c>
      <c r="B1658">
        <v>-4.360000000000001E-3</v>
      </c>
      <c r="C1658" s="1">
        <v>5.5876878999999997E-2</v>
      </c>
      <c r="D1658">
        <v>5.0869999999999999E-2</v>
      </c>
      <c r="E1658">
        <v>1.0430000000000002E-2</v>
      </c>
      <c r="F1658">
        <v>0.10800000000000001</v>
      </c>
    </row>
    <row r="1659" spans="1:6">
      <c r="A1659">
        <v>2597.64</v>
      </c>
      <c r="B1659">
        <v>-4.6100000000000004E-3</v>
      </c>
      <c r="C1659">
        <v>5.5639999999999995E-2</v>
      </c>
      <c r="D1659">
        <v>5.0659999999999997E-2</v>
      </c>
      <c r="E1659">
        <v>1.0189999999999998E-2</v>
      </c>
      <c r="F1659">
        <v>0.10778000000000001</v>
      </c>
    </row>
    <row r="1660" spans="1:6">
      <c r="A1660">
        <v>2598.61</v>
      </c>
      <c r="B1660">
        <v>-4.7900000000000009E-3</v>
      </c>
      <c r="C1660">
        <v>5.5329999999999997E-2</v>
      </c>
      <c r="D1660">
        <v>5.042E-2</v>
      </c>
      <c r="E1660">
        <v>9.8999999999999991E-3</v>
      </c>
      <c r="F1660">
        <v>0.10744000000000001</v>
      </c>
    </row>
    <row r="1661" spans="1:6">
      <c r="A1661">
        <v>2599.5700000000002</v>
      </c>
      <c r="B1661">
        <v>-4.9700000000000005E-3</v>
      </c>
      <c r="C1661">
        <v>5.5019999999999999E-2</v>
      </c>
      <c r="D1661">
        <v>5.0179999999999995E-2</v>
      </c>
      <c r="E1661">
        <v>9.6400000000000027E-3</v>
      </c>
      <c r="F1661">
        <v>0.10707000000000001</v>
      </c>
    </row>
    <row r="1662" spans="1:6">
      <c r="A1662">
        <v>2600.54</v>
      </c>
      <c r="B1662">
        <v>-5.2800000000000008E-3</v>
      </c>
      <c r="C1662">
        <v>5.4779999999999995E-2</v>
      </c>
      <c r="D1662">
        <v>4.9979999999999997E-2</v>
      </c>
      <c r="E1662">
        <v>9.4500000000000001E-3</v>
      </c>
      <c r="F1662">
        <v>0.10674000000000002</v>
      </c>
    </row>
    <row r="1663" spans="1:6">
      <c r="A1663">
        <v>2601.5</v>
      </c>
      <c r="B1663">
        <v>-5.7300000000000007E-3</v>
      </c>
      <c r="C1663">
        <v>5.4669999999999996E-2</v>
      </c>
      <c r="D1663">
        <v>4.9889999999999997E-2</v>
      </c>
      <c r="E1663">
        <v>9.4100000000000017E-3</v>
      </c>
      <c r="F1663">
        <v>0.10655000000000001</v>
      </c>
    </row>
    <row r="1664" spans="1:6">
      <c r="A1664">
        <v>2602.4699999999998</v>
      </c>
      <c r="B1664">
        <v>-6.1300000000000009E-3</v>
      </c>
      <c r="C1664">
        <v>5.475E-2</v>
      </c>
      <c r="D1664">
        <v>4.9999999999999996E-2</v>
      </c>
      <c r="E1664">
        <v>9.5799999999999982E-3</v>
      </c>
      <c r="F1664">
        <v>0.10653000000000001</v>
      </c>
    </row>
    <row r="1665" spans="1:6">
      <c r="A1665">
        <v>2603.4299999999998</v>
      </c>
      <c r="B1665">
        <v>-6.1800000000000006E-3</v>
      </c>
      <c r="C1665">
        <v>5.5049999999999995E-2</v>
      </c>
      <c r="D1665">
        <v>5.0359999999999995E-2</v>
      </c>
      <c r="E1665">
        <v>9.9699999999999997E-3</v>
      </c>
      <c r="F1665">
        <v>0.10673000000000001</v>
      </c>
    </row>
    <row r="1666" spans="1:6">
      <c r="A1666">
        <v>2604.39</v>
      </c>
      <c r="B1666">
        <v>-5.7300000000000007E-3</v>
      </c>
      <c r="C1666">
        <v>5.5529999999999996E-2</v>
      </c>
      <c r="D1666">
        <v>5.092E-2</v>
      </c>
      <c r="E1666">
        <v>1.0540000000000001E-2</v>
      </c>
      <c r="F1666">
        <v>0.10713000000000002</v>
      </c>
    </row>
    <row r="1667" spans="1:6">
      <c r="A1667">
        <v>2605.36</v>
      </c>
      <c r="B1667">
        <v>-4.9600000000000009E-3</v>
      </c>
      <c r="C1667" s="1">
        <v>5.6054690999999997E-2</v>
      </c>
      <c r="D1667">
        <v>5.1529999999999999E-2</v>
      </c>
      <c r="E1667">
        <v>1.1130000000000001E-2</v>
      </c>
      <c r="F1667">
        <v>0.10766000000000001</v>
      </c>
    </row>
    <row r="1668" spans="1:6">
      <c r="A1668">
        <v>2606.3200000000002</v>
      </c>
      <c r="B1668">
        <v>-4.2900000000000004E-3</v>
      </c>
      <c r="C1668" s="1">
        <v>5.6417900999999999E-2</v>
      </c>
      <c r="D1668">
        <v>5.1949999999999996E-2</v>
      </c>
      <c r="E1668">
        <v>1.1500000000000003E-2</v>
      </c>
      <c r="F1668">
        <v>0.10818000000000001</v>
      </c>
    </row>
    <row r="1669" spans="1:6">
      <c r="A1669">
        <v>2607.29</v>
      </c>
      <c r="B1669">
        <v>-4.1600000000000005E-3</v>
      </c>
      <c r="C1669" s="1">
        <v>5.6443534999999996E-2</v>
      </c>
      <c r="D1669">
        <v>5.1959999999999999E-2</v>
      </c>
      <c r="E1669">
        <v>1.1470000000000001E-2</v>
      </c>
      <c r="F1669">
        <v>0.10848000000000001</v>
      </c>
    </row>
    <row r="1670" spans="1:6">
      <c r="A1670">
        <v>2608.25</v>
      </c>
      <c r="B1670">
        <v>-4.6900000000000006E-3</v>
      </c>
      <c r="C1670" s="1">
        <v>5.6059282999999994E-2</v>
      </c>
      <c r="D1670">
        <v>5.1490000000000001E-2</v>
      </c>
      <c r="E1670">
        <v>1.0979999999999997E-2</v>
      </c>
      <c r="F1670">
        <v>0.10839000000000001</v>
      </c>
    </row>
    <row r="1671" spans="1:6">
      <c r="A1671">
        <v>2609.2199999999998</v>
      </c>
      <c r="B1671">
        <v>-5.5800000000000008E-3</v>
      </c>
      <c r="C1671">
        <v>5.534E-2</v>
      </c>
      <c r="D1671">
        <v>5.0639999999999998E-2</v>
      </c>
      <c r="E1671">
        <v>1.0149999999999999E-2</v>
      </c>
      <c r="F1671">
        <v>0.10788000000000002</v>
      </c>
    </row>
    <row r="1672" spans="1:6">
      <c r="A1672">
        <v>2610.1799999999998</v>
      </c>
      <c r="B1672">
        <v>-6.3300000000000006E-3</v>
      </c>
      <c r="C1672">
        <v>5.4489999999999997E-2</v>
      </c>
      <c r="D1672">
        <v>4.9669999999999999E-2</v>
      </c>
      <c r="E1672">
        <v>9.219999999999999E-3</v>
      </c>
      <c r="F1672">
        <v>0.10703000000000001</v>
      </c>
    </row>
    <row r="1673" spans="1:6">
      <c r="A1673">
        <v>2611.14</v>
      </c>
      <c r="B1673">
        <v>-6.5200000000000006E-3</v>
      </c>
      <c r="C1673">
        <v>5.3759999999999995E-2</v>
      </c>
      <c r="D1673">
        <v>4.8860000000000001E-2</v>
      </c>
      <c r="E1673">
        <v>8.4699999999999984E-3</v>
      </c>
      <c r="F1673">
        <v>0.10607000000000001</v>
      </c>
    </row>
    <row r="1674" spans="1:6">
      <c r="A1674">
        <v>2612.11</v>
      </c>
      <c r="B1674">
        <v>-6.0300000000000006E-3</v>
      </c>
      <c r="C1674">
        <v>5.3319999999999999E-2</v>
      </c>
      <c r="D1674">
        <v>4.8430000000000001E-2</v>
      </c>
      <c r="E1674">
        <v>8.1099999999999992E-3</v>
      </c>
      <c r="F1674">
        <v>0.10527000000000002</v>
      </c>
    </row>
    <row r="1675" spans="1:6">
      <c r="A1675">
        <v>2613.0700000000002</v>
      </c>
      <c r="B1675">
        <v>-5.0600000000000003E-3</v>
      </c>
      <c r="C1675">
        <v>5.3269999999999998E-2</v>
      </c>
      <c r="D1675">
        <v>4.8439999999999997E-2</v>
      </c>
      <c r="E1675">
        <v>8.1699999999999967E-3</v>
      </c>
      <c r="F1675">
        <v>0.10482000000000001</v>
      </c>
    </row>
    <row r="1676" spans="1:6">
      <c r="A1676">
        <v>2614.04</v>
      </c>
      <c r="B1676">
        <v>-3.9600000000000008E-3</v>
      </c>
      <c r="C1676">
        <v>5.3539999999999997E-2</v>
      </c>
      <c r="D1676">
        <v>4.879E-2</v>
      </c>
      <c r="E1676">
        <v>8.550000000000002E-3</v>
      </c>
      <c r="F1676">
        <v>0.10477000000000002</v>
      </c>
    </row>
    <row r="1677" spans="1:6">
      <c r="A1677">
        <v>2615</v>
      </c>
      <c r="B1677">
        <v>-3.0600000000000011E-3</v>
      </c>
      <c r="C1677">
        <v>5.4019999999999999E-2</v>
      </c>
      <c r="D1677">
        <v>4.9299999999999997E-2</v>
      </c>
      <c r="E1677">
        <v>9.0599999999999986E-3</v>
      </c>
      <c r="F1677">
        <v>0.10502000000000002</v>
      </c>
    </row>
    <row r="1678" spans="1:6">
      <c r="A1678">
        <v>2615.9699999999998</v>
      </c>
      <c r="B1678">
        <v>-2.5800000000000007E-3</v>
      </c>
      <c r="C1678">
        <v>5.4519999999999999E-2</v>
      </c>
      <c r="D1678">
        <v>4.9749999999999996E-2</v>
      </c>
      <c r="E1678">
        <v>9.5200000000000007E-3</v>
      </c>
      <c r="F1678">
        <v>0.10543000000000001</v>
      </c>
    </row>
    <row r="1679" spans="1:6">
      <c r="A1679">
        <v>2616.9299999999998</v>
      </c>
      <c r="B1679">
        <v>-2.6500000000000004E-3</v>
      </c>
      <c r="C1679">
        <v>5.4879999999999998E-2</v>
      </c>
      <c r="D1679">
        <v>5.0029999999999998E-2</v>
      </c>
      <c r="E1679">
        <v>9.7900000000000001E-3</v>
      </c>
      <c r="F1679">
        <v>0.10583000000000001</v>
      </c>
    </row>
    <row r="1680" spans="1:6">
      <c r="A1680">
        <v>2617.89</v>
      </c>
      <c r="B1680">
        <v>-3.340000000000001E-3</v>
      </c>
      <c r="C1680">
        <v>5.4959999999999995E-2</v>
      </c>
      <c r="D1680">
        <v>5.006E-2</v>
      </c>
      <c r="E1680">
        <v>9.7900000000000001E-3</v>
      </c>
      <c r="F1680">
        <v>0.10610000000000001</v>
      </c>
    </row>
    <row r="1681" spans="1:6">
      <c r="A1681">
        <v>2618.86</v>
      </c>
      <c r="B1681">
        <v>-4.6100000000000004E-3</v>
      </c>
      <c r="C1681">
        <v>5.4739999999999997E-2</v>
      </c>
      <c r="D1681">
        <v>4.9869999999999998E-2</v>
      </c>
      <c r="E1681">
        <v>9.5299999999999968E-3</v>
      </c>
      <c r="F1681">
        <v>0.10617000000000001</v>
      </c>
    </row>
    <row r="1682" spans="1:6">
      <c r="A1682">
        <v>2619.8200000000002</v>
      </c>
      <c r="B1682">
        <v>-6.2300000000000012E-3</v>
      </c>
      <c r="C1682">
        <v>5.4259999999999996E-2</v>
      </c>
      <c r="D1682">
        <v>4.956E-2</v>
      </c>
      <c r="E1682">
        <v>9.0599999999999986E-3</v>
      </c>
      <c r="F1682">
        <v>0.10601000000000001</v>
      </c>
    </row>
    <row r="1683" spans="1:6">
      <c r="A1683">
        <v>2620.79</v>
      </c>
      <c r="B1683">
        <v>-7.7900000000000009E-3</v>
      </c>
      <c r="C1683">
        <v>5.3689999999999995E-2</v>
      </c>
      <c r="D1683">
        <v>4.9239999999999999E-2</v>
      </c>
      <c r="E1683">
        <v>8.5599999999999982E-3</v>
      </c>
      <c r="F1683">
        <v>0.10564000000000001</v>
      </c>
    </row>
    <row r="1684" spans="1:6">
      <c r="A1684">
        <v>2621.75</v>
      </c>
      <c r="B1684" s="1">
        <v>-8.8398822000000012E-3</v>
      </c>
      <c r="C1684">
        <v>5.3259999999999995E-2</v>
      </c>
      <c r="D1684">
        <v>4.904E-2</v>
      </c>
      <c r="E1684">
        <v>8.199999999999999E-3</v>
      </c>
      <c r="F1684">
        <v>0.10519000000000001</v>
      </c>
    </row>
    <row r="1685" spans="1:6">
      <c r="A1685">
        <v>2622.72</v>
      </c>
      <c r="B1685" s="1">
        <v>-9.0833060000000011E-3</v>
      </c>
      <c r="C1685">
        <v>5.314E-2</v>
      </c>
      <c r="D1685">
        <v>4.9049999999999996E-2</v>
      </c>
      <c r="E1685">
        <v>8.1499999999999975E-3</v>
      </c>
      <c r="F1685">
        <v>0.10483000000000001</v>
      </c>
    </row>
    <row r="1686" spans="1:6">
      <c r="A1686">
        <v>2623.68</v>
      </c>
      <c r="B1686" s="1">
        <v>-8.5882340000000001E-3</v>
      </c>
      <c r="C1686">
        <v>5.3359999999999998E-2</v>
      </c>
      <c r="D1686">
        <v>4.9270000000000001E-2</v>
      </c>
      <c r="E1686">
        <v>8.4400000000000031E-3</v>
      </c>
      <c r="F1686">
        <v>0.10470000000000002</v>
      </c>
    </row>
    <row r="1687" spans="1:6">
      <c r="A1687">
        <v>2624.64</v>
      </c>
      <c r="B1687">
        <v>-7.7600000000000013E-3</v>
      </c>
      <c r="C1687">
        <v>5.3809999999999997E-2</v>
      </c>
      <c r="D1687">
        <v>4.9599999999999998E-2</v>
      </c>
      <c r="E1687">
        <v>8.9199999999999974E-3</v>
      </c>
      <c r="F1687">
        <v>0.10484000000000002</v>
      </c>
    </row>
    <row r="1688" spans="1:6">
      <c r="A1688">
        <v>2625.61</v>
      </c>
      <c r="B1688">
        <v>-7.1200000000000005E-3</v>
      </c>
      <c r="C1688">
        <v>5.425E-2</v>
      </c>
      <c r="D1688">
        <v>4.9869999999999998E-2</v>
      </c>
      <c r="E1688">
        <v>9.3600000000000003E-3</v>
      </c>
      <c r="F1688">
        <v>0.10513000000000002</v>
      </c>
    </row>
    <row r="1689" spans="1:6">
      <c r="A1689">
        <v>2626.57</v>
      </c>
      <c r="B1689">
        <v>-7.0700000000000008E-3</v>
      </c>
      <c r="C1689">
        <v>5.4439999999999995E-2</v>
      </c>
      <c r="D1689">
        <v>4.9909999999999996E-2</v>
      </c>
      <c r="E1689">
        <v>9.5099999999999976E-3</v>
      </c>
      <c r="F1689">
        <v>0.10536000000000001</v>
      </c>
    </row>
    <row r="1690" spans="1:6">
      <c r="A1690">
        <v>2627.54</v>
      </c>
      <c r="B1690">
        <v>-7.6200000000000009E-3</v>
      </c>
      <c r="C1690">
        <v>5.4269999999999999E-2</v>
      </c>
      <c r="D1690">
        <v>4.9679999999999995E-2</v>
      </c>
      <c r="E1690">
        <v>9.2800000000000035E-3</v>
      </c>
      <c r="F1690">
        <v>0.10534000000000002</v>
      </c>
    </row>
    <row r="1691" spans="1:6">
      <c r="A1691">
        <v>2628.5</v>
      </c>
      <c r="B1691" s="1">
        <v>-8.4739640000000005E-3</v>
      </c>
      <c r="C1691">
        <v>5.382E-2</v>
      </c>
      <c r="D1691">
        <v>4.922E-2</v>
      </c>
      <c r="E1691">
        <v>8.759999999999997E-3</v>
      </c>
      <c r="F1691">
        <v>0.10499000000000001</v>
      </c>
    </row>
    <row r="1692" spans="1:6">
      <c r="A1692">
        <v>2629.46</v>
      </c>
      <c r="B1692" s="1">
        <v>-9.1398340000000012E-3</v>
      </c>
      <c r="C1692">
        <v>5.3259999999999995E-2</v>
      </c>
      <c r="D1692">
        <v>4.8719999999999999E-2</v>
      </c>
      <c r="E1692">
        <v>8.1699999999999967E-3</v>
      </c>
      <c r="F1692">
        <v>0.10442000000000001</v>
      </c>
    </row>
    <row r="1693" spans="1:6">
      <c r="A1693">
        <v>2630.43</v>
      </c>
      <c r="B1693" s="1">
        <v>-9.2111789999999999E-3</v>
      </c>
      <c r="C1693">
        <v>5.28E-2</v>
      </c>
      <c r="D1693">
        <v>4.8309999999999999E-2</v>
      </c>
      <c r="E1693">
        <v>7.7199999999999977E-3</v>
      </c>
      <c r="F1693">
        <v>0.10384000000000002</v>
      </c>
    </row>
    <row r="1694" spans="1:6">
      <c r="A1694">
        <v>2631.39</v>
      </c>
      <c r="B1694" s="1">
        <v>-8.5449860000000009E-3</v>
      </c>
      <c r="C1694">
        <v>5.2510000000000001E-2</v>
      </c>
      <c r="D1694">
        <v>4.8059999999999999E-2</v>
      </c>
      <c r="E1694">
        <v>7.5199999999999989E-3</v>
      </c>
      <c r="F1694">
        <v>0.10342000000000001</v>
      </c>
    </row>
    <row r="1695" spans="1:6">
      <c r="A1695">
        <v>2632.36</v>
      </c>
      <c r="B1695">
        <v>-7.320000000000001E-3</v>
      </c>
      <c r="C1695">
        <v>5.2409999999999998E-2</v>
      </c>
      <c r="D1695">
        <v>4.795E-2</v>
      </c>
      <c r="E1695">
        <v>7.4999999999999997E-3</v>
      </c>
      <c r="F1695">
        <v>0.10322000000000001</v>
      </c>
    </row>
    <row r="1696" spans="1:6">
      <c r="A1696">
        <v>2633.32</v>
      </c>
      <c r="B1696">
        <v>-5.9600000000000009E-3</v>
      </c>
      <c r="C1696">
        <v>5.2389999999999999E-2</v>
      </c>
      <c r="D1696">
        <v>4.7879999999999999E-2</v>
      </c>
      <c r="E1696">
        <v>7.5399999999999981E-3</v>
      </c>
      <c r="F1696">
        <v>0.10316000000000002</v>
      </c>
    </row>
    <row r="1697" spans="1:6">
      <c r="A1697">
        <v>2634.29</v>
      </c>
      <c r="B1697">
        <v>-4.9000000000000007E-3</v>
      </c>
      <c r="C1697">
        <v>5.2399999999999995E-2</v>
      </c>
      <c r="D1697">
        <v>4.7789999999999999E-2</v>
      </c>
      <c r="E1697">
        <v>7.530000000000002E-3</v>
      </c>
      <c r="F1697">
        <v>0.10312000000000002</v>
      </c>
    </row>
    <row r="1698" spans="1:6">
      <c r="A1698">
        <v>2635.25</v>
      </c>
      <c r="B1698">
        <v>-4.4600000000000004E-3</v>
      </c>
      <c r="C1698">
        <v>5.2419999999999994E-2</v>
      </c>
      <c r="D1698">
        <v>4.7699999999999999E-2</v>
      </c>
      <c r="E1698">
        <v>7.4699999999999975E-3</v>
      </c>
      <c r="F1698">
        <v>0.10302000000000001</v>
      </c>
    </row>
    <row r="1699" spans="1:6">
      <c r="A1699">
        <v>2636.21</v>
      </c>
      <c r="B1699">
        <v>-4.6400000000000009E-3</v>
      </c>
      <c r="C1699">
        <v>5.2469999999999996E-2</v>
      </c>
      <c r="D1699">
        <v>4.7660000000000001E-2</v>
      </c>
      <c r="E1699">
        <v>7.4400000000000022E-3</v>
      </c>
      <c r="F1699">
        <v>0.10289000000000001</v>
      </c>
    </row>
    <row r="1700" spans="1:6">
      <c r="A1700">
        <v>2637.18</v>
      </c>
      <c r="B1700">
        <v>-5.2000000000000006E-3</v>
      </c>
      <c r="C1700">
        <v>5.2559999999999996E-2</v>
      </c>
      <c r="D1700">
        <v>4.7699999999999999E-2</v>
      </c>
      <c r="E1700">
        <v>7.4800000000000005E-3</v>
      </c>
      <c r="F1700">
        <v>0.10281000000000001</v>
      </c>
    </row>
    <row r="1701" spans="1:6">
      <c r="A1701">
        <v>2638.14</v>
      </c>
      <c r="B1701">
        <v>-5.7900000000000009E-3</v>
      </c>
      <c r="C1701">
        <v>5.2629999999999996E-2</v>
      </c>
      <c r="D1701">
        <v>4.7789999999999999E-2</v>
      </c>
      <c r="E1701">
        <v>7.5800000000000034E-3</v>
      </c>
      <c r="F1701">
        <v>0.10284000000000001</v>
      </c>
    </row>
    <row r="1702" spans="1:6">
      <c r="A1702">
        <v>2639.11</v>
      </c>
      <c r="B1702">
        <v>-6.1800000000000006E-3</v>
      </c>
      <c r="C1702">
        <v>5.2599999999999994E-2</v>
      </c>
      <c r="D1702">
        <v>4.7849999999999997E-2</v>
      </c>
      <c r="E1702">
        <v>7.6499999999999971E-3</v>
      </c>
      <c r="F1702">
        <v>0.10294000000000002</v>
      </c>
    </row>
    <row r="1703" spans="1:6">
      <c r="A1703">
        <v>2640.07</v>
      </c>
      <c r="B1703">
        <v>-6.2900000000000005E-3</v>
      </c>
      <c r="C1703">
        <v>5.2399999999999995E-2</v>
      </c>
      <c r="D1703">
        <v>4.7820000000000001E-2</v>
      </c>
      <c r="E1703">
        <v>7.6200000000000018E-3</v>
      </c>
      <c r="F1703">
        <v>0.10302000000000001</v>
      </c>
    </row>
    <row r="1704" spans="1:6">
      <c r="A1704">
        <v>2641.04</v>
      </c>
      <c r="B1704">
        <v>-6.2000000000000006E-3</v>
      </c>
      <c r="C1704">
        <v>5.2129999999999996E-2</v>
      </c>
      <c r="D1704">
        <v>4.7750000000000001E-2</v>
      </c>
      <c r="E1704">
        <v>7.530000000000002E-3</v>
      </c>
      <c r="F1704">
        <v>0.10300000000000001</v>
      </c>
    </row>
    <row r="1705" spans="1:6">
      <c r="A1705">
        <v>2642</v>
      </c>
      <c r="B1705">
        <v>-6.020000000000001E-3</v>
      </c>
      <c r="C1705">
        <v>5.1929999999999997E-2</v>
      </c>
      <c r="D1705">
        <v>4.7759999999999997E-2</v>
      </c>
      <c r="E1705">
        <v>7.4699999999999975E-3</v>
      </c>
      <c r="F1705">
        <v>0.10287000000000002</v>
      </c>
    </row>
    <row r="1706" spans="1:6">
      <c r="A1706">
        <v>2642.96</v>
      </c>
      <c r="B1706">
        <v>-5.7500000000000008E-3</v>
      </c>
      <c r="C1706">
        <v>5.1989999999999995E-2</v>
      </c>
      <c r="D1706">
        <v>4.7959999999999996E-2</v>
      </c>
      <c r="E1706">
        <v>7.6000000000000026E-3</v>
      </c>
      <c r="F1706">
        <v>0.10279000000000001</v>
      </c>
    </row>
    <row r="1707" spans="1:6">
      <c r="A1707">
        <v>2643.93</v>
      </c>
      <c r="B1707">
        <v>-5.3300000000000005E-3</v>
      </c>
      <c r="C1707">
        <v>5.2379999999999996E-2</v>
      </c>
      <c r="D1707">
        <v>4.8389999999999996E-2</v>
      </c>
      <c r="E1707">
        <v>7.9699999999999979E-3</v>
      </c>
      <c r="F1707">
        <v>0.10289000000000001</v>
      </c>
    </row>
    <row r="1708" spans="1:6">
      <c r="A1708">
        <v>2644.89</v>
      </c>
      <c r="B1708">
        <v>-4.7700000000000008E-3</v>
      </c>
      <c r="C1708">
        <v>5.2979999999999999E-2</v>
      </c>
      <c r="D1708">
        <v>4.8939999999999997E-2</v>
      </c>
      <c r="E1708">
        <v>8.4699999999999984E-3</v>
      </c>
      <c r="F1708">
        <v>0.10324000000000001</v>
      </c>
    </row>
    <row r="1709" spans="1:6">
      <c r="A1709">
        <v>2645.86</v>
      </c>
      <c r="B1709">
        <v>-4.1800000000000006E-3</v>
      </c>
      <c r="C1709">
        <v>5.357E-2</v>
      </c>
      <c r="D1709">
        <v>4.9389999999999996E-2</v>
      </c>
      <c r="E1709">
        <v>8.9300000000000004E-3</v>
      </c>
      <c r="F1709">
        <v>0.10375000000000001</v>
      </c>
    </row>
    <row r="1710" spans="1:6">
      <c r="A1710">
        <v>2646.82</v>
      </c>
      <c r="B1710">
        <v>-3.7800000000000004E-3</v>
      </c>
      <c r="C1710">
        <v>5.3949999999999998E-2</v>
      </c>
      <c r="D1710">
        <v>4.9589999999999995E-2</v>
      </c>
      <c r="E1710">
        <v>9.1600000000000015E-3</v>
      </c>
      <c r="F1710">
        <v>0.10419</v>
      </c>
    </row>
    <row r="1711" spans="1:6">
      <c r="A1711">
        <v>2647.79</v>
      </c>
      <c r="B1711">
        <v>-3.7600000000000003E-3</v>
      </c>
      <c r="C1711">
        <v>5.3999999999999999E-2</v>
      </c>
      <c r="D1711">
        <v>4.9489999999999999E-2</v>
      </c>
      <c r="E1711">
        <v>9.0799999999999978E-3</v>
      </c>
      <c r="F1711">
        <v>0.10436000000000001</v>
      </c>
    </row>
    <row r="1712" spans="1:6">
      <c r="A1712">
        <v>2648.75</v>
      </c>
      <c r="B1712">
        <v>-4.1100000000000008E-3</v>
      </c>
      <c r="C1712">
        <v>5.3759999999999995E-2</v>
      </c>
      <c r="D1712">
        <v>4.9159999999999995E-2</v>
      </c>
      <c r="E1712">
        <v>8.7800000000000031E-3</v>
      </c>
      <c r="F1712">
        <v>0.10416000000000002</v>
      </c>
    </row>
    <row r="1713" spans="1:6">
      <c r="A1713">
        <v>2649.71</v>
      </c>
      <c r="B1713">
        <v>-4.6200000000000008E-3</v>
      </c>
      <c r="C1713">
        <v>5.3379999999999997E-2</v>
      </c>
      <c r="D1713">
        <v>4.8759999999999998E-2</v>
      </c>
      <c r="E1713">
        <v>8.3799999999999986E-3</v>
      </c>
      <c r="F1713">
        <v>0.10367000000000001</v>
      </c>
    </row>
    <row r="1714" spans="1:6">
      <c r="A1714">
        <v>2650.68</v>
      </c>
      <c r="B1714">
        <v>-4.9900000000000014E-3</v>
      </c>
      <c r="C1714">
        <v>5.2989999999999995E-2</v>
      </c>
      <c r="D1714">
        <v>4.8389999999999996E-2</v>
      </c>
      <c r="E1714">
        <v>8.0199999999999994E-3</v>
      </c>
      <c r="F1714">
        <v>0.10308</v>
      </c>
    </row>
    <row r="1715" spans="1:6">
      <c r="A1715">
        <v>2651.64</v>
      </c>
      <c r="B1715">
        <v>-5.0700000000000007E-3</v>
      </c>
      <c r="C1715">
        <v>5.2690000000000001E-2</v>
      </c>
      <c r="D1715">
        <v>4.811E-2</v>
      </c>
      <c r="E1715">
        <v>7.7499999999999999E-3</v>
      </c>
      <c r="F1715">
        <v>0.10255000000000002</v>
      </c>
    </row>
    <row r="1716" spans="1:6">
      <c r="A1716">
        <v>2652.61</v>
      </c>
      <c r="B1716">
        <v>-4.8700000000000011E-3</v>
      </c>
      <c r="C1716">
        <v>5.2519999999999997E-2</v>
      </c>
      <c r="D1716">
        <v>4.7919999999999997E-2</v>
      </c>
      <c r="E1716">
        <v>7.5899999999999995E-3</v>
      </c>
      <c r="F1716">
        <v>0.10220000000000001</v>
      </c>
    </row>
    <row r="1717" spans="1:6">
      <c r="A1717">
        <v>2653.57</v>
      </c>
      <c r="B1717">
        <v>-4.530000000000001E-3</v>
      </c>
      <c r="C1717">
        <v>5.2489999999999995E-2</v>
      </c>
      <c r="D1717">
        <v>4.7820000000000001E-2</v>
      </c>
      <c r="E1717">
        <v>7.530000000000002E-3</v>
      </c>
      <c r="F1717">
        <v>0.10203000000000001</v>
      </c>
    </row>
    <row r="1718" spans="1:6">
      <c r="A1718">
        <v>2654.53</v>
      </c>
      <c r="B1718">
        <v>-4.2000000000000006E-3</v>
      </c>
      <c r="C1718">
        <v>5.2569999999999999E-2</v>
      </c>
      <c r="D1718">
        <v>4.7789999999999999E-2</v>
      </c>
      <c r="E1718">
        <v>7.5500000000000012E-3</v>
      </c>
      <c r="F1718">
        <v>0.10204000000000001</v>
      </c>
    </row>
    <row r="1719" spans="1:6">
      <c r="A1719">
        <v>2655.5</v>
      </c>
      <c r="B1719">
        <v>-3.9400000000000008E-3</v>
      </c>
      <c r="C1719">
        <v>5.271E-2</v>
      </c>
      <c r="D1719">
        <v>4.7789999999999999E-2</v>
      </c>
      <c r="E1719">
        <v>7.6099999999999987E-3</v>
      </c>
      <c r="F1719">
        <v>0.10217000000000001</v>
      </c>
    </row>
    <row r="1720" spans="1:6">
      <c r="A1720">
        <v>2656.46</v>
      </c>
      <c r="B1720">
        <v>-3.7600000000000003E-3</v>
      </c>
      <c r="C1720">
        <v>5.2789999999999997E-2</v>
      </c>
      <c r="D1720">
        <v>4.7750000000000001E-2</v>
      </c>
      <c r="E1720">
        <v>7.6200000000000018E-3</v>
      </c>
      <c r="F1720">
        <v>0.10235000000000001</v>
      </c>
    </row>
    <row r="1721" spans="1:6">
      <c r="A1721">
        <v>2657.43</v>
      </c>
      <c r="B1721">
        <v>-3.7100000000000006E-3</v>
      </c>
      <c r="C1721">
        <v>5.2719999999999996E-2</v>
      </c>
      <c r="D1721">
        <v>4.7599999999999996E-2</v>
      </c>
      <c r="E1721">
        <v>7.4900000000000036E-3</v>
      </c>
      <c r="F1721">
        <v>0.10244000000000002</v>
      </c>
    </row>
    <row r="1722" spans="1:6">
      <c r="A1722">
        <v>2658.39</v>
      </c>
      <c r="B1722">
        <v>-3.9400000000000008E-3</v>
      </c>
      <c r="C1722">
        <v>5.2449999999999997E-2</v>
      </c>
      <c r="D1722">
        <v>4.7320000000000001E-2</v>
      </c>
      <c r="E1722">
        <v>7.1799999999999989E-3</v>
      </c>
      <c r="F1722">
        <v>0.10232000000000001</v>
      </c>
    </row>
    <row r="1723" spans="1:6">
      <c r="A1723">
        <v>2659.36</v>
      </c>
      <c r="B1723">
        <v>-4.5400000000000006E-3</v>
      </c>
      <c r="C1723">
        <v>5.2039999999999996E-2</v>
      </c>
      <c r="D1723">
        <v>4.6989999999999997E-2</v>
      </c>
      <c r="E1723">
        <v>6.7800000000000013E-3</v>
      </c>
      <c r="F1723">
        <v>0.10192000000000001</v>
      </c>
    </row>
    <row r="1724" spans="1:6">
      <c r="A1724">
        <v>2660.32</v>
      </c>
      <c r="B1724">
        <v>-5.4600000000000013E-3</v>
      </c>
      <c r="C1724">
        <v>5.1659999999999998E-2</v>
      </c>
      <c r="D1724">
        <v>4.675E-2</v>
      </c>
      <c r="E1724">
        <v>6.4499999999999974E-3</v>
      </c>
      <c r="F1724">
        <v>0.10133000000000002</v>
      </c>
    </row>
    <row r="1725" spans="1:6">
      <c r="A1725">
        <v>2661.28</v>
      </c>
      <c r="B1725">
        <v>-6.4100000000000008E-3</v>
      </c>
      <c r="C1725">
        <v>5.1479999999999998E-2</v>
      </c>
      <c r="D1725">
        <v>4.6769999999999999E-2</v>
      </c>
      <c r="E1725">
        <v>6.3700000000000007E-3</v>
      </c>
      <c r="F1725">
        <v>0.10077000000000001</v>
      </c>
    </row>
    <row r="1726" spans="1:6">
      <c r="A1726">
        <v>2662.25</v>
      </c>
      <c r="B1726">
        <v>-7.0400000000000011E-3</v>
      </c>
      <c r="C1726">
        <v>5.16E-2</v>
      </c>
      <c r="D1726">
        <v>4.7079999999999997E-2</v>
      </c>
      <c r="E1726">
        <v>6.6000000000000017E-3</v>
      </c>
      <c r="F1726">
        <v>0.10049000000000001</v>
      </c>
    </row>
    <row r="1727" spans="1:6">
      <c r="A1727">
        <v>2663.21</v>
      </c>
      <c r="B1727">
        <v>-7.1000000000000004E-3</v>
      </c>
      <c r="C1727">
        <v>5.1979999999999998E-2</v>
      </c>
      <c r="D1727">
        <v>4.7570000000000001E-2</v>
      </c>
      <c r="E1727">
        <v>7.0599999999999968E-3</v>
      </c>
      <c r="F1727">
        <v>0.10062000000000001</v>
      </c>
    </row>
    <row r="1728" spans="1:6">
      <c r="A1728">
        <v>2664.18</v>
      </c>
      <c r="B1728">
        <v>-6.6200000000000009E-3</v>
      </c>
      <c r="C1728">
        <v>5.2440000000000001E-2</v>
      </c>
      <c r="D1728">
        <v>4.8059999999999999E-2</v>
      </c>
      <c r="E1728">
        <v>7.5399999999999981E-3</v>
      </c>
      <c r="F1728">
        <v>0.10108000000000002</v>
      </c>
    </row>
    <row r="1729" spans="1:6">
      <c r="A1729">
        <v>2665.14</v>
      </c>
      <c r="B1729">
        <v>-5.9000000000000007E-3</v>
      </c>
      <c r="C1729">
        <v>5.28E-2</v>
      </c>
      <c r="D1729">
        <v>4.8340000000000001E-2</v>
      </c>
      <c r="E1729">
        <v>7.8299999999999967E-3</v>
      </c>
      <c r="F1729">
        <v>0.10162000000000002</v>
      </c>
    </row>
    <row r="1730" spans="1:6">
      <c r="A1730">
        <v>2666.11</v>
      </c>
      <c r="B1730">
        <v>-5.3000000000000009E-3</v>
      </c>
      <c r="C1730">
        <v>5.2919999999999995E-2</v>
      </c>
      <c r="D1730">
        <v>4.8329999999999998E-2</v>
      </c>
      <c r="E1730">
        <v>7.8399999999999997E-3</v>
      </c>
      <c r="F1730">
        <v>0.10197000000000001</v>
      </c>
    </row>
    <row r="1731" spans="1:6">
      <c r="A1731">
        <v>2667.07</v>
      </c>
      <c r="B1731">
        <v>-5.1100000000000008E-3</v>
      </c>
      <c r="C1731">
        <v>5.28E-2</v>
      </c>
      <c r="D1731">
        <v>4.811E-2</v>
      </c>
      <c r="E1731">
        <v>7.6200000000000018E-3</v>
      </c>
      <c r="F1731">
        <v>0.10200000000000001</v>
      </c>
    </row>
    <row r="1732" spans="1:6">
      <c r="A1732">
        <v>2668.03</v>
      </c>
      <c r="B1732">
        <v>-5.4000000000000003E-3</v>
      </c>
      <c r="C1732">
        <v>5.2539999999999996E-2</v>
      </c>
      <c r="D1732">
        <v>4.7809999999999998E-2</v>
      </c>
      <c r="E1732">
        <v>7.3399999999999993E-3</v>
      </c>
      <c r="F1732">
        <v>0.10174000000000001</v>
      </c>
    </row>
    <row r="1733" spans="1:6">
      <c r="A1733">
        <v>2669</v>
      </c>
      <c r="B1733">
        <v>-6.020000000000001E-3</v>
      </c>
      <c r="C1733">
        <v>5.2299999999999999E-2</v>
      </c>
      <c r="D1733">
        <v>4.759E-2</v>
      </c>
      <c r="E1733">
        <v>7.1599999999999997E-3</v>
      </c>
      <c r="F1733">
        <v>0.10138000000000001</v>
      </c>
    </row>
    <row r="1734" spans="1:6">
      <c r="A1734">
        <v>2669.96</v>
      </c>
      <c r="B1734">
        <v>-6.7300000000000007E-3</v>
      </c>
      <c r="C1734">
        <v>5.2229999999999999E-2</v>
      </c>
      <c r="D1734">
        <v>4.7579999999999997E-2</v>
      </c>
      <c r="E1734">
        <v>7.2100000000000011E-3</v>
      </c>
      <c r="F1734">
        <v>0.10111000000000001</v>
      </c>
    </row>
    <row r="1735" spans="1:6">
      <c r="A1735">
        <v>2670.93</v>
      </c>
      <c r="B1735">
        <v>-7.2700000000000004E-3</v>
      </c>
      <c r="C1735">
        <v>5.237E-2</v>
      </c>
      <c r="D1735">
        <v>4.7750000000000001E-2</v>
      </c>
      <c r="E1735">
        <v>7.4699999999999975E-3</v>
      </c>
      <c r="F1735">
        <v>0.10105000000000001</v>
      </c>
    </row>
    <row r="1736" spans="1:6">
      <c r="A1736">
        <v>2671.89</v>
      </c>
      <c r="B1736">
        <v>-7.4300000000000008E-3</v>
      </c>
      <c r="C1736">
        <v>5.2659999999999998E-2</v>
      </c>
      <c r="D1736">
        <v>4.8009999999999997E-2</v>
      </c>
      <c r="E1736">
        <v>7.8200000000000006E-3</v>
      </c>
      <c r="F1736">
        <v>0.10116000000000001</v>
      </c>
    </row>
    <row r="1737" spans="1:6">
      <c r="A1737">
        <v>2672.86</v>
      </c>
      <c r="B1737">
        <v>-7.1200000000000005E-3</v>
      </c>
      <c r="C1737">
        <v>5.2909999999999999E-2</v>
      </c>
      <c r="D1737">
        <v>4.8209999999999996E-2</v>
      </c>
      <c r="E1737">
        <v>8.0700000000000008E-3</v>
      </c>
      <c r="F1737">
        <v>0.10133000000000002</v>
      </c>
    </row>
    <row r="1738" spans="1:6">
      <c r="A1738">
        <v>2673.82</v>
      </c>
      <c r="B1738">
        <v>-6.4200000000000004E-3</v>
      </c>
      <c r="C1738">
        <v>5.2940000000000001E-2</v>
      </c>
      <c r="D1738">
        <v>4.82E-2</v>
      </c>
      <c r="E1738">
        <v>8.0799999999999969E-3</v>
      </c>
      <c r="F1738">
        <v>0.10139000000000001</v>
      </c>
    </row>
    <row r="1739" spans="1:6">
      <c r="A1739">
        <v>2674.78</v>
      </c>
      <c r="B1739">
        <v>-5.5600000000000007E-3</v>
      </c>
      <c r="C1739">
        <v>5.2659999999999998E-2</v>
      </c>
      <c r="D1739">
        <v>4.7939999999999997E-2</v>
      </c>
      <c r="E1739">
        <v>7.7899999999999983E-3</v>
      </c>
      <c r="F1739">
        <v>0.10122</v>
      </c>
    </row>
    <row r="1740" spans="1:6">
      <c r="A1740">
        <v>2675.75</v>
      </c>
      <c r="B1740">
        <v>-4.8800000000000007E-3</v>
      </c>
      <c r="C1740">
        <v>5.212E-2</v>
      </c>
      <c r="D1740">
        <v>4.7469999999999998E-2</v>
      </c>
      <c r="E1740">
        <v>7.2899999999999979E-3</v>
      </c>
      <c r="F1740">
        <v>0.10079</v>
      </c>
    </row>
    <row r="1741" spans="1:6">
      <c r="A1741">
        <v>2676.71</v>
      </c>
      <c r="B1741">
        <v>-4.7000000000000011E-3</v>
      </c>
      <c r="C1741">
        <v>5.1499999999999997E-2</v>
      </c>
      <c r="D1741">
        <v>4.6939999999999996E-2</v>
      </c>
      <c r="E1741">
        <v>6.7499999999999991E-3</v>
      </c>
      <c r="F1741">
        <v>0.10019000000000002</v>
      </c>
    </row>
    <row r="1742" spans="1:6">
      <c r="A1742">
        <v>2677.68</v>
      </c>
      <c r="B1742">
        <v>-5.1100000000000008E-3</v>
      </c>
      <c r="C1742">
        <v>5.0999999999999997E-2</v>
      </c>
      <c r="D1742">
        <v>4.6509999999999996E-2</v>
      </c>
      <c r="E1742">
        <v>6.3399999999999984E-3</v>
      </c>
      <c r="F1742">
        <v>9.9580000000000016E-2</v>
      </c>
    </row>
    <row r="1743" spans="1:6">
      <c r="A1743">
        <v>2678.64</v>
      </c>
      <c r="B1743">
        <v>-5.9400000000000008E-3</v>
      </c>
      <c r="C1743">
        <v>5.076E-2</v>
      </c>
      <c r="D1743">
        <v>4.6309999999999997E-2</v>
      </c>
      <c r="E1743">
        <v>6.1900000000000011E-3</v>
      </c>
      <c r="F1743">
        <v>9.9120000000000014E-2</v>
      </c>
    </row>
    <row r="1744" spans="1:6">
      <c r="A1744">
        <v>2679.6</v>
      </c>
      <c r="B1744">
        <v>-6.7800000000000013E-3</v>
      </c>
      <c r="C1744">
        <v>5.0819999999999997E-2</v>
      </c>
      <c r="D1744">
        <v>4.6379999999999998E-2</v>
      </c>
      <c r="E1744">
        <v>6.3100000000000031E-3</v>
      </c>
      <c r="F1744">
        <v>9.8920000000000008E-2</v>
      </c>
    </row>
    <row r="1745" spans="1:6">
      <c r="A1745">
        <v>2680.57</v>
      </c>
      <c r="B1745">
        <v>-7.170000000000001E-3</v>
      </c>
      <c r="C1745">
        <v>5.1139999999999998E-2</v>
      </c>
      <c r="D1745">
        <v>4.6689999999999995E-2</v>
      </c>
      <c r="E1745">
        <v>6.6700000000000023E-3</v>
      </c>
      <c r="F1745">
        <v>9.9010000000000015E-2</v>
      </c>
    </row>
    <row r="1746" spans="1:6">
      <c r="A1746">
        <v>2681.53</v>
      </c>
      <c r="B1746">
        <v>-6.8000000000000005E-3</v>
      </c>
      <c r="C1746">
        <v>5.1650000000000001E-2</v>
      </c>
      <c r="D1746">
        <v>4.718E-2</v>
      </c>
      <c r="E1746">
        <v>7.1900000000000019E-3</v>
      </c>
      <c r="F1746">
        <v>9.9340000000000012E-2</v>
      </c>
    </row>
    <row r="1747" spans="1:6">
      <c r="A1747">
        <v>2682.5</v>
      </c>
      <c r="B1747">
        <v>-5.6700000000000006E-3</v>
      </c>
      <c r="C1747">
        <v>5.2249999999999998E-2</v>
      </c>
      <c r="D1747">
        <v>4.777E-2</v>
      </c>
      <c r="E1747">
        <v>7.8099999999999975E-3</v>
      </c>
      <c r="F1747">
        <v>9.9850000000000008E-2</v>
      </c>
    </row>
    <row r="1748" spans="1:6">
      <c r="A1748">
        <v>2683.46</v>
      </c>
      <c r="B1748">
        <v>-4.0600000000000011E-3</v>
      </c>
      <c r="C1748">
        <v>5.2829999999999995E-2</v>
      </c>
      <c r="D1748">
        <v>4.8349999999999997E-2</v>
      </c>
      <c r="E1748">
        <v>8.4100000000000008E-3</v>
      </c>
      <c r="F1748">
        <v>0.10044000000000002</v>
      </c>
    </row>
    <row r="1749" spans="1:6">
      <c r="A1749">
        <v>2684.43</v>
      </c>
      <c r="B1749">
        <v>-2.4900000000000009E-3</v>
      </c>
      <c r="C1749">
        <v>5.3280000000000001E-2</v>
      </c>
      <c r="D1749">
        <v>4.8799999999999996E-2</v>
      </c>
      <c r="E1749">
        <v>8.8999999999999982E-3</v>
      </c>
      <c r="F1749">
        <v>0.10101000000000002</v>
      </c>
    </row>
    <row r="1750" spans="1:6">
      <c r="A1750">
        <v>2685.39</v>
      </c>
      <c r="B1750">
        <v>-1.4700000000000008E-3</v>
      </c>
      <c r="C1750">
        <v>5.3469999999999997E-2</v>
      </c>
      <c r="D1750">
        <v>4.9009999999999998E-2</v>
      </c>
      <c r="E1750">
        <v>9.1499999999999984E-3</v>
      </c>
      <c r="F1750">
        <v>0.10145000000000001</v>
      </c>
    </row>
    <row r="1751" spans="1:6">
      <c r="A1751">
        <v>2686.35</v>
      </c>
      <c r="B1751">
        <v>-1.3100000000000004E-3</v>
      </c>
      <c r="C1751">
        <v>5.3379999999999997E-2</v>
      </c>
      <c r="D1751">
        <v>4.895E-2</v>
      </c>
      <c r="E1751">
        <v>9.1200000000000031E-3</v>
      </c>
      <c r="F1751">
        <v>0.10165</v>
      </c>
    </row>
    <row r="1752" spans="1:6">
      <c r="A1752">
        <v>2687.32</v>
      </c>
      <c r="B1752">
        <v>-2.0100000000000005E-3</v>
      </c>
      <c r="C1752">
        <v>5.3089999999999998E-2</v>
      </c>
      <c r="D1752">
        <v>4.8689999999999997E-2</v>
      </c>
      <c r="E1752">
        <v>8.8499999999999968E-3</v>
      </c>
      <c r="F1752">
        <v>0.10158000000000002</v>
      </c>
    </row>
    <row r="1753" spans="1:6">
      <c r="A1753">
        <v>2688.28</v>
      </c>
      <c r="B1753">
        <v>-3.210000000000001E-3</v>
      </c>
      <c r="C1753">
        <v>5.2739999999999995E-2</v>
      </c>
      <c r="D1753">
        <v>4.8369999999999996E-2</v>
      </c>
      <c r="E1753">
        <v>8.5000000000000006E-3</v>
      </c>
      <c r="F1753">
        <v>0.10128000000000001</v>
      </c>
    </row>
    <row r="1754" spans="1:6">
      <c r="A1754">
        <v>2689.25</v>
      </c>
      <c r="B1754">
        <v>-4.3900000000000007E-3</v>
      </c>
      <c r="C1754">
        <v>5.2499999999999998E-2</v>
      </c>
      <c r="D1754">
        <v>4.8119999999999996E-2</v>
      </c>
      <c r="E1754">
        <v>8.199999999999999E-3</v>
      </c>
      <c r="F1754">
        <v>0.10091000000000001</v>
      </c>
    </row>
    <row r="1755" spans="1:6">
      <c r="A1755">
        <v>2690.21</v>
      </c>
      <c r="B1755">
        <v>-5.0900000000000008E-3</v>
      </c>
      <c r="C1755">
        <v>5.2449999999999997E-2</v>
      </c>
      <c r="D1755">
        <v>4.8029999999999996E-2</v>
      </c>
      <c r="E1755">
        <v>8.0700000000000008E-3</v>
      </c>
      <c r="F1755">
        <v>0.10060000000000001</v>
      </c>
    </row>
    <row r="1756" spans="1:6">
      <c r="A1756">
        <v>2691.18</v>
      </c>
      <c r="B1756">
        <v>-5.1300000000000009E-3</v>
      </c>
      <c r="C1756">
        <v>5.2549999999999999E-2</v>
      </c>
      <c r="D1756">
        <v>4.8049999999999995E-2</v>
      </c>
      <c r="E1756">
        <v>8.1200000000000022E-3</v>
      </c>
      <c r="F1756">
        <v>0.10041000000000001</v>
      </c>
    </row>
    <row r="1757" spans="1:6">
      <c r="A1757">
        <v>2692.14</v>
      </c>
      <c r="B1757">
        <v>-4.5900000000000003E-3</v>
      </c>
      <c r="C1757">
        <v>5.271E-2</v>
      </c>
      <c r="D1757">
        <v>4.8139999999999995E-2</v>
      </c>
      <c r="E1757">
        <v>8.2600000000000035E-3</v>
      </c>
      <c r="F1757">
        <v>0.10034000000000001</v>
      </c>
    </row>
    <row r="1758" spans="1:6">
      <c r="A1758">
        <v>2693.1</v>
      </c>
      <c r="B1758">
        <v>-3.7700000000000008E-3</v>
      </c>
      <c r="C1758">
        <v>5.2839999999999998E-2</v>
      </c>
      <c r="D1758">
        <v>4.8219999999999999E-2</v>
      </c>
      <c r="E1758">
        <v>8.43E-3</v>
      </c>
      <c r="F1758">
        <v>0.10029</v>
      </c>
    </row>
    <row r="1759" spans="1:6">
      <c r="A1759">
        <v>2694.07</v>
      </c>
      <c r="B1759">
        <v>-2.9600000000000008E-3</v>
      </c>
      <c r="C1759">
        <v>5.2909999999999999E-2</v>
      </c>
      <c r="D1759">
        <v>4.829E-2</v>
      </c>
      <c r="E1759">
        <v>8.550000000000002E-3</v>
      </c>
      <c r="F1759">
        <v>0.10021000000000001</v>
      </c>
    </row>
    <row r="1760" spans="1:6">
      <c r="A1760">
        <v>2695.03</v>
      </c>
      <c r="B1760">
        <v>-2.3900000000000006E-3</v>
      </c>
      <c r="C1760">
        <v>5.2919999999999995E-2</v>
      </c>
      <c r="D1760">
        <v>4.8340000000000001E-2</v>
      </c>
      <c r="E1760">
        <v>8.6000000000000035E-3</v>
      </c>
      <c r="F1760">
        <v>0.10009000000000001</v>
      </c>
    </row>
    <row r="1761" spans="1:6">
      <c r="A1761">
        <v>2696</v>
      </c>
      <c r="B1761">
        <v>-2.1300000000000008E-3</v>
      </c>
      <c r="C1761">
        <v>5.287E-2</v>
      </c>
      <c r="D1761">
        <v>4.836E-2</v>
      </c>
      <c r="E1761">
        <v>8.550000000000002E-3</v>
      </c>
      <c r="F1761">
        <v>9.9960000000000007E-2</v>
      </c>
    </row>
    <row r="1762" spans="1:6">
      <c r="A1762">
        <v>2696.96</v>
      </c>
      <c r="B1762">
        <v>-2.2400000000000007E-3</v>
      </c>
      <c r="C1762">
        <v>5.2719999999999996E-2</v>
      </c>
      <c r="D1762">
        <v>4.8329999999999998E-2</v>
      </c>
      <c r="E1762">
        <v>8.3700000000000024E-3</v>
      </c>
      <c r="F1762">
        <v>9.9820000000000006E-2</v>
      </c>
    </row>
    <row r="1763" spans="1:6">
      <c r="A1763">
        <v>2697.93</v>
      </c>
      <c r="B1763">
        <v>-2.7700000000000008E-3</v>
      </c>
      <c r="C1763">
        <v>5.2429999999999997E-2</v>
      </c>
      <c r="D1763">
        <v>4.8180000000000001E-2</v>
      </c>
      <c r="E1763">
        <v>8.0599999999999977E-3</v>
      </c>
      <c r="F1763">
        <v>9.9620000000000014E-2</v>
      </c>
    </row>
    <row r="1764" spans="1:6">
      <c r="A1764">
        <v>2698.89</v>
      </c>
      <c r="B1764">
        <v>-3.680000000000001E-3</v>
      </c>
      <c r="C1764">
        <v>5.2019999999999997E-2</v>
      </c>
      <c r="D1764">
        <v>4.7919999999999997E-2</v>
      </c>
      <c r="E1764">
        <v>7.6700000000000032E-3</v>
      </c>
      <c r="F1764">
        <v>9.9290000000000017E-2</v>
      </c>
    </row>
    <row r="1765" spans="1:6">
      <c r="A1765">
        <v>2699.85</v>
      </c>
      <c r="B1765">
        <v>-4.8000000000000004E-3</v>
      </c>
      <c r="C1765">
        <v>5.1619999999999999E-2</v>
      </c>
      <c r="D1765">
        <v>4.7639999999999995E-2</v>
      </c>
      <c r="E1765">
        <v>7.3200000000000001E-3</v>
      </c>
      <c r="F1765">
        <v>9.8820000000000005E-2</v>
      </c>
    </row>
    <row r="1766" spans="1:6">
      <c r="A1766">
        <v>2700.82</v>
      </c>
      <c r="B1766">
        <v>-5.8100000000000009E-3</v>
      </c>
      <c r="C1766">
        <v>5.1379999999999995E-2</v>
      </c>
      <c r="D1766">
        <v>4.7509999999999997E-2</v>
      </c>
      <c r="E1766">
        <v>7.1900000000000019E-3</v>
      </c>
      <c r="F1766">
        <v>9.8310000000000008E-2</v>
      </c>
    </row>
    <row r="1767" spans="1:6">
      <c r="A1767">
        <v>2701.78</v>
      </c>
      <c r="B1767">
        <v>-6.3700000000000007E-3</v>
      </c>
      <c r="C1767">
        <v>5.144E-2</v>
      </c>
      <c r="D1767">
        <v>4.7619999999999996E-2</v>
      </c>
      <c r="E1767">
        <v>7.3500000000000024E-3</v>
      </c>
      <c r="F1767">
        <v>9.7950000000000009E-2</v>
      </c>
    </row>
    <row r="1768" spans="1:6">
      <c r="A1768">
        <v>2702.75</v>
      </c>
      <c r="B1768">
        <v>-6.2900000000000005E-3</v>
      </c>
      <c r="C1768">
        <v>5.1809999999999995E-2</v>
      </c>
      <c r="D1768">
        <v>4.7969999999999999E-2</v>
      </c>
      <c r="E1768">
        <v>7.7800000000000022E-3</v>
      </c>
      <c r="F1768">
        <v>9.7890000000000005E-2</v>
      </c>
    </row>
    <row r="1769" spans="1:6">
      <c r="A1769">
        <v>2703.71</v>
      </c>
      <c r="B1769">
        <v>-5.680000000000001E-3</v>
      </c>
      <c r="C1769">
        <v>5.2350000000000001E-2</v>
      </c>
      <c r="D1769">
        <v>4.8419999999999998E-2</v>
      </c>
      <c r="E1769">
        <v>8.320000000000001E-3</v>
      </c>
      <c r="F1769">
        <v>9.8150000000000015E-2</v>
      </c>
    </row>
    <row r="1770" spans="1:6">
      <c r="A1770">
        <v>2704.67</v>
      </c>
      <c r="B1770">
        <v>-4.8400000000000006E-3</v>
      </c>
      <c r="C1770">
        <v>5.2829999999999995E-2</v>
      </c>
      <c r="D1770">
        <v>4.8779999999999997E-2</v>
      </c>
      <c r="E1770">
        <v>8.759999999999997E-3</v>
      </c>
      <c r="F1770">
        <v>9.8610000000000017E-2</v>
      </c>
    </row>
    <row r="1771" spans="1:6">
      <c r="A1771">
        <v>2705.64</v>
      </c>
      <c r="B1771">
        <v>-4.1500000000000009E-3</v>
      </c>
      <c r="C1771">
        <v>5.3079999999999995E-2</v>
      </c>
      <c r="D1771">
        <v>4.8909999999999995E-2</v>
      </c>
      <c r="E1771">
        <v>8.9699999999999988E-3</v>
      </c>
      <c r="F1771">
        <v>9.9020000000000011E-2</v>
      </c>
    </row>
    <row r="1772" spans="1:6">
      <c r="A1772">
        <v>2706.6</v>
      </c>
      <c r="B1772">
        <v>-3.7800000000000004E-3</v>
      </c>
      <c r="C1772">
        <v>5.3069999999999999E-2</v>
      </c>
      <c r="D1772">
        <v>4.8809999999999999E-2</v>
      </c>
      <c r="E1772">
        <v>8.9400000000000035E-3</v>
      </c>
      <c r="F1772">
        <v>9.9240000000000009E-2</v>
      </c>
    </row>
    <row r="1773" spans="1:6">
      <c r="A1773">
        <v>2707.57</v>
      </c>
      <c r="B1773">
        <v>-3.7200000000000011E-3</v>
      </c>
      <c r="C1773">
        <v>5.2929999999999998E-2</v>
      </c>
      <c r="D1773">
        <v>4.8649999999999999E-2</v>
      </c>
      <c r="E1773">
        <v>8.8000000000000023E-3</v>
      </c>
      <c r="F1773">
        <v>9.9210000000000007E-2</v>
      </c>
    </row>
    <row r="1774" spans="1:6">
      <c r="A1774">
        <v>2708.53</v>
      </c>
      <c r="B1774">
        <v>-3.8200000000000005E-3</v>
      </c>
      <c r="C1774">
        <v>5.2829999999999995E-2</v>
      </c>
      <c r="D1774">
        <v>4.8590000000000001E-2</v>
      </c>
      <c r="E1774">
        <v>8.7399999999999978E-3</v>
      </c>
      <c r="F1774">
        <v>9.9050000000000013E-2</v>
      </c>
    </row>
    <row r="1775" spans="1:6">
      <c r="A1775">
        <v>2709.5</v>
      </c>
      <c r="B1775">
        <v>-3.9900000000000005E-3</v>
      </c>
      <c r="C1775">
        <v>5.289E-2</v>
      </c>
      <c r="D1775">
        <v>4.8719999999999999E-2</v>
      </c>
      <c r="E1775">
        <v>8.8299999999999976E-3</v>
      </c>
      <c r="F1775">
        <v>9.8920000000000008E-2</v>
      </c>
    </row>
    <row r="1776" spans="1:6">
      <c r="A1776">
        <v>2710.46</v>
      </c>
      <c r="B1776">
        <v>-4.2600000000000008E-3</v>
      </c>
      <c r="C1776">
        <v>5.3109999999999997E-2</v>
      </c>
      <c r="D1776">
        <v>4.9009999999999998E-2</v>
      </c>
      <c r="E1776">
        <v>9.0500000000000025E-3</v>
      </c>
      <c r="F1776">
        <v>9.8920000000000008E-2</v>
      </c>
    </row>
    <row r="1777" spans="1:6">
      <c r="A1777">
        <v>2711.42</v>
      </c>
      <c r="B1777">
        <v>-4.7000000000000011E-3</v>
      </c>
      <c r="C1777">
        <v>5.3370000000000001E-2</v>
      </c>
      <c r="D1777">
        <v>4.9319999999999996E-2</v>
      </c>
      <c r="E1777">
        <v>9.2700000000000005E-3</v>
      </c>
      <c r="F1777">
        <v>9.9050000000000013E-2</v>
      </c>
    </row>
    <row r="1778" spans="1:6">
      <c r="A1778">
        <v>2712.39</v>
      </c>
      <c r="B1778">
        <v>-5.2500000000000012E-3</v>
      </c>
      <c r="C1778">
        <v>5.3529999999999994E-2</v>
      </c>
      <c r="D1778">
        <v>4.9509999999999998E-2</v>
      </c>
      <c r="E1778">
        <v>9.3600000000000003E-3</v>
      </c>
      <c r="F1778">
        <v>9.9210000000000007E-2</v>
      </c>
    </row>
    <row r="1779" spans="1:6">
      <c r="A1779">
        <v>2713.35</v>
      </c>
      <c r="B1779">
        <v>-5.6900000000000006E-3</v>
      </c>
      <c r="C1779">
        <v>5.3499999999999999E-2</v>
      </c>
      <c r="D1779">
        <v>4.9499999999999995E-2</v>
      </c>
      <c r="E1779">
        <v>9.2800000000000035E-3</v>
      </c>
      <c r="F1779">
        <v>9.9270000000000011E-2</v>
      </c>
    </row>
    <row r="1780" spans="1:6">
      <c r="A1780">
        <v>2714.32</v>
      </c>
      <c r="B1780">
        <v>-5.7700000000000008E-3</v>
      </c>
      <c r="C1780">
        <v>5.33E-2</v>
      </c>
      <c r="D1780">
        <v>4.9299999999999997E-2</v>
      </c>
      <c r="E1780">
        <v>9.0399999999999994E-3</v>
      </c>
      <c r="F1780">
        <v>9.9180000000000004E-2</v>
      </c>
    </row>
    <row r="1781" spans="1:6">
      <c r="A1781">
        <v>2715.28</v>
      </c>
      <c r="B1781">
        <v>-5.3900000000000007E-3</v>
      </c>
      <c r="C1781">
        <v>5.2969999999999996E-2</v>
      </c>
      <c r="D1781">
        <v>4.895E-2</v>
      </c>
      <c r="E1781">
        <v>8.6999999999999994E-3</v>
      </c>
      <c r="F1781">
        <v>9.8920000000000008E-2</v>
      </c>
    </row>
    <row r="1782" spans="1:6">
      <c r="A1782">
        <v>2716.25</v>
      </c>
      <c r="B1782">
        <v>-4.7600000000000003E-3</v>
      </c>
      <c r="C1782">
        <v>5.253E-2</v>
      </c>
      <c r="D1782">
        <v>4.8469999999999999E-2</v>
      </c>
      <c r="E1782">
        <v>8.2699999999999996E-3</v>
      </c>
      <c r="F1782">
        <v>9.8510000000000014E-2</v>
      </c>
    </row>
    <row r="1783" spans="1:6">
      <c r="A1783">
        <v>2717.21</v>
      </c>
      <c r="B1783">
        <v>-4.2900000000000004E-3</v>
      </c>
      <c r="C1783">
        <v>5.1999999999999998E-2</v>
      </c>
      <c r="D1783">
        <v>4.786E-2</v>
      </c>
      <c r="E1783">
        <v>7.7899999999999983E-3</v>
      </c>
      <c r="F1783">
        <v>9.7980000000000012E-2</v>
      </c>
    </row>
    <row r="1784" spans="1:6">
      <c r="A1784">
        <v>2718.17</v>
      </c>
      <c r="B1784">
        <v>-4.3500000000000006E-3</v>
      </c>
      <c r="C1784">
        <v>5.1400000000000001E-2</v>
      </c>
      <c r="D1784">
        <v>4.7189999999999996E-2</v>
      </c>
      <c r="E1784">
        <v>7.2899999999999979E-3</v>
      </c>
      <c r="F1784">
        <v>9.7350000000000006E-2</v>
      </c>
    </row>
    <row r="1785" spans="1:6">
      <c r="A1785">
        <v>2719.14</v>
      </c>
      <c r="B1785">
        <v>-4.9600000000000009E-3</v>
      </c>
      <c r="C1785">
        <v>5.0839999999999996E-2</v>
      </c>
      <c r="D1785">
        <v>4.6589999999999999E-2</v>
      </c>
      <c r="E1785">
        <v>6.8799999999999972E-3</v>
      </c>
      <c r="F1785">
        <v>9.6700000000000008E-2</v>
      </c>
    </row>
    <row r="1786" spans="1:6">
      <c r="A1786">
        <v>2720.1</v>
      </c>
      <c r="B1786">
        <v>-5.8100000000000009E-3</v>
      </c>
      <c r="C1786">
        <v>5.0479999999999997E-2</v>
      </c>
      <c r="D1786">
        <v>4.6239999999999996E-2</v>
      </c>
      <c r="E1786">
        <v>6.6900000000000015E-3</v>
      </c>
      <c r="F1786">
        <v>9.6150000000000013E-2</v>
      </c>
    </row>
    <row r="1787" spans="1:6">
      <c r="A1787">
        <v>2721.07</v>
      </c>
      <c r="B1787">
        <v>-6.4400000000000013E-3</v>
      </c>
      <c r="C1787">
        <v>5.0470000000000001E-2</v>
      </c>
      <c r="D1787">
        <v>4.6259999999999996E-2</v>
      </c>
      <c r="E1787">
        <v>6.8199999999999997E-3</v>
      </c>
      <c r="F1787">
        <v>9.5820000000000016E-2</v>
      </c>
    </row>
    <row r="1788" spans="1:6">
      <c r="A1788">
        <v>2722.03</v>
      </c>
      <c r="B1788">
        <v>-6.5400000000000007E-3</v>
      </c>
      <c r="C1788">
        <v>5.0819999999999997E-2</v>
      </c>
      <c r="D1788">
        <v>4.666E-2</v>
      </c>
      <c r="E1788">
        <v>7.2600000000000026E-3</v>
      </c>
      <c r="F1788">
        <v>9.5810000000000006E-2</v>
      </c>
    </row>
    <row r="1789" spans="1:6">
      <c r="A1789">
        <v>2723</v>
      </c>
      <c r="B1789">
        <v>-6.0900000000000008E-3</v>
      </c>
      <c r="C1789">
        <v>5.1379999999999995E-2</v>
      </c>
      <c r="D1789">
        <v>4.727E-2</v>
      </c>
      <c r="E1789">
        <v>7.8299999999999967E-3</v>
      </c>
      <c r="F1789">
        <v>9.6100000000000005E-2</v>
      </c>
    </row>
    <row r="1790" spans="1:6">
      <c r="A1790">
        <v>2723.96</v>
      </c>
      <c r="B1790">
        <v>-5.3600000000000002E-3</v>
      </c>
      <c r="C1790">
        <v>5.1919999999999994E-2</v>
      </c>
      <c r="D1790">
        <v>4.7879999999999999E-2</v>
      </c>
      <c r="E1790">
        <v>8.3500000000000033E-3</v>
      </c>
      <c r="F1790">
        <v>9.6550000000000011E-2</v>
      </c>
    </row>
    <row r="1791" spans="1:6">
      <c r="A1791">
        <v>2724.92</v>
      </c>
      <c r="B1791">
        <v>-4.6300000000000004E-3</v>
      </c>
      <c r="C1791">
        <v>5.2239999999999995E-2</v>
      </c>
      <c r="D1791">
        <v>4.8309999999999999E-2</v>
      </c>
      <c r="E1791">
        <v>8.649999999999998E-3</v>
      </c>
      <c r="F1791">
        <v>9.7000000000000017E-2</v>
      </c>
    </row>
    <row r="1792" spans="1:6">
      <c r="A1792">
        <v>2725.89</v>
      </c>
      <c r="B1792">
        <v>-4.0700000000000007E-3</v>
      </c>
      <c r="C1792">
        <v>5.2299999999999999E-2</v>
      </c>
      <c r="D1792">
        <v>4.8529999999999997E-2</v>
      </c>
      <c r="E1792">
        <v>8.7199999999999986E-3</v>
      </c>
      <c r="F1792">
        <v>9.7310000000000008E-2</v>
      </c>
    </row>
    <row r="1793" spans="1:6">
      <c r="A1793">
        <v>2726.85</v>
      </c>
      <c r="B1793">
        <v>-3.700000000000001E-3</v>
      </c>
      <c r="C1793">
        <v>5.2209999999999999E-2</v>
      </c>
      <c r="D1793">
        <v>4.8619999999999997E-2</v>
      </c>
      <c r="E1793">
        <v>8.6800000000000002E-3</v>
      </c>
      <c r="F1793">
        <v>9.7440000000000013E-2</v>
      </c>
    </row>
    <row r="1794" spans="1:6">
      <c r="A1794">
        <v>2727.82</v>
      </c>
      <c r="B1794">
        <v>-3.4900000000000009E-3</v>
      </c>
      <c r="C1794">
        <v>5.2159999999999998E-2</v>
      </c>
      <c r="D1794">
        <v>4.8719999999999999E-2</v>
      </c>
      <c r="E1794">
        <v>8.6999999999999994E-3</v>
      </c>
      <c r="F1794">
        <v>9.7470000000000015E-2</v>
      </c>
    </row>
    <row r="1795" spans="1:6">
      <c r="A1795">
        <v>2728.78</v>
      </c>
      <c r="B1795">
        <v>-3.4500000000000008E-3</v>
      </c>
      <c r="C1795">
        <v>5.2289999999999996E-2</v>
      </c>
      <c r="D1795">
        <v>4.8909999999999995E-2</v>
      </c>
      <c r="E1795">
        <v>8.8900000000000021E-3</v>
      </c>
      <c r="F1795">
        <v>9.7530000000000006E-2</v>
      </c>
    </row>
    <row r="1796" spans="1:6">
      <c r="A1796">
        <v>2729.74</v>
      </c>
      <c r="B1796">
        <v>-3.6400000000000009E-3</v>
      </c>
      <c r="C1796">
        <v>5.2629999999999996E-2</v>
      </c>
      <c r="D1796">
        <v>4.9209999999999997E-2</v>
      </c>
      <c r="E1796">
        <v>9.2500000000000013E-3</v>
      </c>
      <c r="F1796">
        <v>9.7720000000000015E-2</v>
      </c>
    </row>
    <row r="1797" spans="1:6">
      <c r="A1797">
        <v>2730.71</v>
      </c>
      <c r="B1797">
        <v>-4.0500000000000006E-3</v>
      </c>
      <c r="C1797">
        <v>5.3069999999999999E-2</v>
      </c>
      <c r="D1797">
        <v>4.9549999999999997E-2</v>
      </c>
      <c r="E1797">
        <v>9.7000000000000003E-3</v>
      </c>
      <c r="F1797">
        <v>9.8050000000000012E-2</v>
      </c>
    </row>
    <row r="1798" spans="1:6">
      <c r="A1798">
        <v>2731.67</v>
      </c>
      <c r="B1798">
        <v>-4.5800000000000007E-3</v>
      </c>
      <c r="C1798">
        <v>5.3489999999999996E-2</v>
      </c>
      <c r="D1798">
        <v>4.9849999999999998E-2</v>
      </c>
      <c r="E1798">
        <v>1.0110000000000001E-2</v>
      </c>
      <c r="F1798">
        <v>9.8440000000000014E-2</v>
      </c>
    </row>
    <row r="1799" spans="1:6">
      <c r="A1799">
        <v>2732.64</v>
      </c>
      <c r="B1799">
        <v>-5.0300000000000006E-3</v>
      </c>
      <c r="C1799">
        <v>5.3800000000000001E-2</v>
      </c>
      <c r="D1799">
        <v>5.006E-2</v>
      </c>
      <c r="E1799">
        <v>1.0430000000000002E-2</v>
      </c>
      <c r="F1799">
        <v>9.8790000000000017E-2</v>
      </c>
    </row>
    <row r="1800" spans="1:6">
      <c r="A1800">
        <v>2733.6</v>
      </c>
      <c r="B1800">
        <v>-5.2300000000000003E-3</v>
      </c>
      <c r="C1800">
        <v>5.3969999999999997E-2</v>
      </c>
      <c r="D1800">
        <v>5.0159999999999996E-2</v>
      </c>
      <c r="E1800">
        <v>1.0619999999999997E-2</v>
      </c>
      <c r="F1800">
        <v>9.9020000000000011E-2</v>
      </c>
    </row>
    <row r="1801" spans="1:6">
      <c r="A1801">
        <v>2734.57</v>
      </c>
      <c r="B1801">
        <v>-5.0900000000000008E-3</v>
      </c>
      <c r="C1801">
        <v>5.4009999999999996E-2</v>
      </c>
      <c r="D1801">
        <v>5.0139999999999997E-2</v>
      </c>
      <c r="E1801">
        <v>1.0700000000000001E-2</v>
      </c>
      <c r="F1801">
        <v>9.9100000000000008E-2</v>
      </c>
    </row>
    <row r="1802" spans="1:6">
      <c r="A1802">
        <v>2735.53</v>
      </c>
      <c r="B1802">
        <v>-4.7300000000000007E-3</v>
      </c>
      <c r="C1802">
        <v>5.3899999999999997E-2</v>
      </c>
      <c r="D1802">
        <v>4.9979999999999997E-2</v>
      </c>
      <c r="E1802">
        <v>1.0630000000000001E-2</v>
      </c>
      <c r="F1802">
        <v>9.9050000000000013E-2</v>
      </c>
    </row>
    <row r="1803" spans="1:6">
      <c r="A1803">
        <v>2736.49</v>
      </c>
      <c r="B1803">
        <v>-4.340000000000001E-3</v>
      </c>
      <c r="C1803">
        <v>5.364E-2</v>
      </c>
      <c r="D1803">
        <v>4.9669999999999999E-2</v>
      </c>
      <c r="E1803">
        <v>1.0410000000000003E-2</v>
      </c>
      <c r="F1803">
        <v>9.8870000000000013E-2</v>
      </c>
    </row>
    <row r="1804" spans="1:6">
      <c r="A1804">
        <v>2737.46</v>
      </c>
      <c r="B1804">
        <v>-4.1000000000000003E-3</v>
      </c>
      <c r="C1804">
        <v>5.3239999999999996E-2</v>
      </c>
      <c r="D1804">
        <v>4.9270000000000001E-2</v>
      </c>
      <c r="E1804">
        <v>1.0050000000000003E-2</v>
      </c>
      <c r="F1804">
        <v>9.8590000000000011E-2</v>
      </c>
    </row>
    <row r="1805" spans="1:6">
      <c r="A1805">
        <v>2738.42</v>
      </c>
      <c r="B1805">
        <v>-4.1200000000000004E-3</v>
      </c>
      <c r="C1805">
        <v>5.2809999999999996E-2</v>
      </c>
      <c r="D1805">
        <v>4.8860000000000001E-2</v>
      </c>
      <c r="E1805">
        <v>9.6400000000000027E-3</v>
      </c>
      <c r="F1805">
        <v>9.820000000000001E-2</v>
      </c>
    </row>
    <row r="1806" spans="1:6">
      <c r="A1806">
        <v>2739.39</v>
      </c>
      <c r="B1806">
        <v>-4.3500000000000006E-3</v>
      </c>
      <c r="C1806">
        <v>5.2499999999999998E-2</v>
      </c>
      <c r="D1806">
        <v>4.863E-2</v>
      </c>
      <c r="E1806">
        <v>9.3499999999999972E-3</v>
      </c>
      <c r="F1806">
        <v>9.7780000000000006E-2</v>
      </c>
    </row>
    <row r="1807" spans="1:6">
      <c r="A1807">
        <v>2740.35</v>
      </c>
      <c r="B1807">
        <v>-4.6600000000000009E-3</v>
      </c>
      <c r="C1807">
        <v>5.2479999999999999E-2</v>
      </c>
      <c r="D1807">
        <v>4.87E-2</v>
      </c>
      <c r="E1807">
        <v>9.3200000000000019E-3</v>
      </c>
      <c r="F1807">
        <v>9.7450000000000009E-2</v>
      </c>
    </row>
    <row r="1808" spans="1:6">
      <c r="A1808">
        <v>2741.32</v>
      </c>
      <c r="B1808">
        <v>-4.850000000000001E-3</v>
      </c>
      <c r="C1808">
        <v>5.2780000000000001E-2</v>
      </c>
      <c r="D1808">
        <v>4.9079999999999999E-2</v>
      </c>
      <c r="E1808">
        <v>9.5799999999999982E-3</v>
      </c>
      <c r="F1808">
        <v>9.7310000000000008E-2</v>
      </c>
    </row>
    <row r="1809" spans="1:6">
      <c r="A1809">
        <v>2742.28</v>
      </c>
      <c r="B1809">
        <v>-4.8200000000000005E-3</v>
      </c>
      <c r="C1809">
        <v>5.3269999999999998E-2</v>
      </c>
      <c r="D1809">
        <v>4.9630000000000001E-2</v>
      </c>
      <c r="E1809">
        <v>1.0000000000000002E-2</v>
      </c>
      <c r="F1809">
        <v>9.7380000000000008E-2</v>
      </c>
    </row>
    <row r="1810" spans="1:6">
      <c r="A1810">
        <v>2743.24</v>
      </c>
      <c r="B1810">
        <v>-4.6200000000000008E-3</v>
      </c>
      <c r="C1810">
        <v>5.3689999999999995E-2</v>
      </c>
      <c r="D1810">
        <v>5.0099999999999999E-2</v>
      </c>
      <c r="E1810">
        <v>1.0349999999999998E-2</v>
      </c>
      <c r="F1810">
        <v>9.7530000000000006E-2</v>
      </c>
    </row>
    <row r="1811" spans="1:6">
      <c r="A1811">
        <v>2744.21</v>
      </c>
      <c r="B1811">
        <v>-4.4000000000000011E-3</v>
      </c>
      <c r="C1811">
        <v>5.3839999999999999E-2</v>
      </c>
      <c r="D1811">
        <v>5.0310000000000001E-2</v>
      </c>
      <c r="E1811">
        <v>1.0459999999999997E-2</v>
      </c>
      <c r="F1811">
        <v>9.7580000000000014E-2</v>
      </c>
    </row>
    <row r="1812" spans="1:6">
      <c r="A1812">
        <v>2745.17</v>
      </c>
      <c r="B1812">
        <v>-4.3500000000000006E-3</v>
      </c>
      <c r="C1812">
        <v>5.3689999999999995E-2</v>
      </c>
      <c r="D1812">
        <v>5.0209999999999998E-2</v>
      </c>
      <c r="E1812">
        <v>1.0329999999999999E-2</v>
      </c>
      <c r="F1812">
        <v>9.7370000000000012E-2</v>
      </c>
    </row>
    <row r="1813" spans="1:6">
      <c r="A1813">
        <v>2746.14</v>
      </c>
      <c r="B1813">
        <v>-4.530000000000001E-3</v>
      </c>
      <c r="C1813">
        <v>5.3379999999999997E-2</v>
      </c>
      <c r="D1813">
        <v>4.9970000000000001E-2</v>
      </c>
      <c r="E1813">
        <v>1.0119999999999997E-2</v>
      </c>
      <c r="F1813">
        <v>9.6890000000000018E-2</v>
      </c>
    </row>
    <row r="1814" spans="1:6">
      <c r="A1814">
        <v>2747.1</v>
      </c>
      <c r="B1814">
        <v>-4.7900000000000009E-3</v>
      </c>
      <c r="C1814">
        <v>5.3159999999999999E-2</v>
      </c>
      <c r="D1814">
        <v>4.981E-2</v>
      </c>
      <c r="E1814">
        <v>1.0090000000000002E-2</v>
      </c>
      <c r="F1814">
        <v>9.6350000000000005E-2</v>
      </c>
    </row>
    <row r="1815" spans="1:6">
      <c r="A1815">
        <v>2748.07</v>
      </c>
      <c r="B1815">
        <v>-4.8800000000000007E-3</v>
      </c>
      <c r="C1815">
        <v>5.321E-2</v>
      </c>
      <c r="D1815">
        <v>4.9909999999999996E-2</v>
      </c>
      <c r="E1815">
        <v>1.0369999999999997E-2</v>
      </c>
      <c r="F1815">
        <v>9.6010000000000012E-2</v>
      </c>
    </row>
    <row r="1816" spans="1:6">
      <c r="A1816">
        <v>2749.03</v>
      </c>
      <c r="B1816">
        <v>-4.6700000000000005E-3</v>
      </c>
      <c r="C1816">
        <v>5.3539999999999997E-2</v>
      </c>
      <c r="D1816">
        <v>5.0259999999999999E-2</v>
      </c>
      <c r="E1816">
        <v>1.0919999999999999E-2</v>
      </c>
      <c r="F1816">
        <v>9.6030000000000004E-2</v>
      </c>
    </row>
    <row r="1817" spans="1:6">
      <c r="A1817">
        <v>2749.99</v>
      </c>
      <c r="B1817">
        <v>-4.2700000000000004E-3</v>
      </c>
      <c r="C1817">
        <v>5.3969999999999997E-2</v>
      </c>
      <c r="D1817">
        <v>5.0720000000000001E-2</v>
      </c>
      <c r="E1817">
        <v>1.1500000000000003E-2</v>
      </c>
      <c r="F1817">
        <v>9.6340000000000009E-2</v>
      </c>
    </row>
    <row r="1818" spans="1:6">
      <c r="A1818">
        <v>2750.96</v>
      </c>
      <c r="B1818">
        <v>-4.0500000000000006E-3</v>
      </c>
      <c r="C1818">
        <v>5.4289999999999998E-2</v>
      </c>
      <c r="D1818">
        <v>5.11E-2</v>
      </c>
      <c r="E1818">
        <v>1.1900000000000001E-2</v>
      </c>
      <c r="F1818">
        <v>9.6710000000000004E-2</v>
      </c>
    </row>
    <row r="1819" spans="1:6">
      <c r="A1819">
        <v>2751.92</v>
      </c>
      <c r="B1819">
        <v>-4.3100000000000005E-3</v>
      </c>
      <c r="C1819">
        <v>5.4369999999999995E-2</v>
      </c>
      <c r="D1819">
        <v>5.1279999999999999E-2</v>
      </c>
      <c r="E1819">
        <v>1.201E-2</v>
      </c>
      <c r="F1819">
        <v>9.6900000000000014E-2</v>
      </c>
    </row>
    <row r="1820" spans="1:6">
      <c r="A1820">
        <v>2752.89</v>
      </c>
      <c r="B1820">
        <v>-5.0800000000000012E-3</v>
      </c>
      <c r="C1820">
        <v>5.425E-2</v>
      </c>
      <c r="D1820">
        <v>5.1289999999999995E-2</v>
      </c>
      <c r="E1820">
        <v>1.1889999999999998E-2</v>
      </c>
      <c r="F1820">
        <v>9.6770000000000009E-2</v>
      </c>
    </row>
    <row r="1821" spans="1:6">
      <c r="A1821">
        <v>2753.85</v>
      </c>
      <c r="B1821">
        <v>-6.0100000000000006E-3</v>
      </c>
      <c r="C1821">
        <v>5.407E-2</v>
      </c>
      <c r="D1821">
        <v>5.1229999999999998E-2</v>
      </c>
      <c r="E1821">
        <v>1.1689999999999999E-2</v>
      </c>
      <c r="F1821">
        <v>9.6380000000000007E-2</v>
      </c>
    </row>
    <row r="1822" spans="1:6">
      <c r="A1822">
        <v>2754.82</v>
      </c>
      <c r="B1822">
        <v>-6.5400000000000007E-3</v>
      </c>
      <c r="C1822">
        <v>5.3949999999999998E-2</v>
      </c>
      <c r="D1822">
        <v>5.1189999999999999E-2</v>
      </c>
      <c r="E1822">
        <v>1.1540000000000002E-2</v>
      </c>
      <c r="F1822">
        <v>9.5880000000000007E-2</v>
      </c>
    </row>
    <row r="1823" spans="1:6">
      <c r="A1823">
        <v>2755.78</v>
      </c>
      <c r="B1823">
        <v>-6.3300000000000006E-3</v>
      </c>
      <c r="C1823">
        <v>5.3969999999999997E-2</v>
      </c>
      <c r="D1823">
        <v>5.1189999999999999E-2</v>
      </c>
      <c r="E1823">
        <v>1.1470000000000001E-2</v>
      </c>
      <c r="F1823">
        <v>9.5430000000000015E-2</v>
      </c>
    </row>
    <row r="1824" spans="1:6">
      <c r="A1824">
        <v>2756.74</v>
      </c>
      <c r="B1824">
        <v>-5.4200000000000012E-3</v>
      </c>
      <c r="C1824">
        <v>5.4079999999999996E-2</v>
      </c>
      <c r="D1824">
        <v>5.1209999999999999E-2</v>
      </c>
      <c r="E1824">
        <v>1.1450000000000002E-2</v>
      </c>
      <c r="F1824">
        <v>9.5110000000000014E-2</v>
      </c>
    </row>
    <row r="1825" spans="1:6">
      <c r="A1825">
        <v>2757.71</v>
      </c>
      <c r="B1825">
        <v>-4.2700000000000004E-3</v>
      </c>
      <c r="C1825">
        <v>5.4259999999999996E-2</v>
      </c>
      <c r="D1825">
        <v>5.1249999999999997E-2</v>
      </c>
      <c r="E1825">
        <v>1.1459999999999998E-2</v>
      </c>
      <c r="F1825">
        <v>9.494000000000001E-2</v>
      </c>
    </row>
    <row r="1826" spans="1:6">
      <c r="A1826">
        <v>2758.67</v>
      </c>
      <c r="B1826">
        <v>-3.4100000000000007E-3</v>
      </c>
      <c r="C1826">
        <v>5.4480000000000001E-2</v>
      </c>
      <c r="D1826">
        <v>5.1330000000000001E-2</v>
      </c>
      <c r="E1826">
        <v>1.1529999999999999E-2</v>
      </c>
      <c r="F1826">
        <v>9.4900000000000012E-2</v>
      </c>
    </row>
    <row r="1827" spans="1:6">
      <c r="A1827">
        <v>2759.64</v>
      </c>
      <c r="B1827">
        <v>-3.1500000000000009E-3</v>
      </c>
      <c r="C1827">
        <v>5.4739999999999997E-2</v>
      </c>
      <c r="D1827">
        <v>5.1519999999999996E-2</v>
      </c>
      <c r="E1827">
        <v>1.174E-2</v>
      </c>
      <c r="F1827">
        <v>9.5000000000000015E-2</v>
      </c>
    </row>
    <row r="1828" spans="1:6">
      <c r="A1828">
        <v>2760.6</v>
      </c>
      <c r="B1828">
        <v>-3.4100000000000007E-3</v>
      </c>
      <c r="C1828">
        <v>5.5019999999999999E-2</v>
      </c>
      <c r="D1828">
        <v>5.1799999999999999E-2</v>
      </c>
      <c r="E1828">
        <v>1.2069999999999997E-2</v>
      </c>
      <c r="F1828">
        <v>9.5220000000000013E-2</v>
      </c>
    </row>
    <row r="1829" spans="1:6">
      <c r="A1829">
        <v>2761.56</v>
      </c>
      <c r="B1829">
        <v>-3.9200000000000007E-3</v>
      </c>
      <c r="C1829">
        <v>5.5239999999999997E-2</v>
      </c>
      <c r="D1829">
        <v>5.2080000000000001E-2</v>
      </c>
      <c r="E1829">
        <v>1.2430000000000004E-2</v>
      </c>
      <c r="F1829">
        <v>9.5480000000000009E-2</v>
      </c>
    </row>
    <row r="1830" spans="1:6">
      <c r="A1830">
        <v>2762.53</v>
      </c>
      <c r="B1830">
        <v>-4.4000000000000011E-3</v>
      </c>
      <c r="C1830">
        <v>5.5279999999999996E-2</v>
      </c>
      <c r="D1830">
        <v>5.2199999999999996E-2</v>
      </c>
      <c r="E1830">
        <v>1.2679999999999997E-2</v>
      </c>
      <c r="F1830">
        <v>9.5640000000000017E-2</v>
      </c>
    </row>
    <row r="1831" spans="1:6">
      <c r="A1831">
        <v>2763.49</v>
      </c>
      <c r="B1831">
        <v>-4.7500000000000007E-3</v>
      </c>
      <c r="C1831">
        <v>5.5059999999999998E-2</v>
      </c>
      <c r="D1831">
        <v>5.2059999999999995E-2</v>
      </c>
      <c r="E1831">
        <v>1.269E-2</v>
      </c>
      <c r="F1831">
        <v>9.5570000000000016E-2</v>
      </c>
    </row>
    <row r="1832" spans="1:6">
      <c r="A1832">
        <v>2764.46</v>
      </c>
      <c r="B1832">
        <v>-5.0400000000000011E-3</v>
      </c>
      <c r="C1832">
        <v>5.4599999999999996E-2</v>
      </c>
      <c r="D1832">
        <v>5.1659999999999998E-2</v>
      </c>
      <c r="E1832">
        <v>1.2459999999999999E-2</v>
      </c>
      <c r="F1832">
        <v>9.5200000000000007E-2</v>
      </c>
    </row>
    <row r="1833" spans="1:6">
      <c r="A1833">
        <v>2765.42</v>
      </c>
      <c r="B1833">
        <v>-5.3200000000000009E-3</v>
      </c>
      <c r="C1833">
        <v>5.4039999999999998E-2</v>
      </c>
      <c r="D1833">
        <v>5.1159999999999997E-2</v>
      </c>
      <c r="E1833">
        <v>1.21E-2</v>
      </c>
      <c r="F1833">
        <v>9.462000000000001E-2</v>
      </c>
    </row>
    <row r="1834" spans="1:6">
      <c r="A1834">
        <v>2766.39</v>
      </c>
      <c r="B1834">
        <v>-5.5300000000000002E-3</v>
      </c>
      <c r="C1834">
        <v>5.3559999999999997E-2</v>
      </c>
      <c r="D1834">
        <v>5.0749999999999997E-2</v>
      </c>
      <c r="E1834">
        <v>1.1779999999999999E-2</v>
      </c>
      <c r="F1834">
        <v>9.3960000000000016E-2</v>
      </c>
    </row>
    <row r="1835" spans="1:6">
      <c r="A1835">
        <v>2767.35</v>
      </c>
      <c r="B1835">
        <v>-5.510000000000001E-3</v>
      </c>
      <c r="C1835">
        <v>5.3319999999999999E-2</v>
      </c>
      <c r="D1835">
        <v>5.0589999999999996E-2</v>
      </c>
      <c r="E1835">
        <v>1.1650000000000001E-2</v>
      </c>
      <c r="F1835">
        <v>9.3420000000000003E-2</v>
      </c>
    </row>
    <row r="1836" spans="1:6">
      <c r="A1836">
        <v>2768.31</v>
      </c>
      <c r="B1836">
        <v>-5.1500000000000009E-3</v>
      </c>
      <c r="C1836">
        <v>5.3429999999999998E-2</v>
      </c>
      <c r="D1836">
        <v>5.0779999999999999E-2</v>
      </c>
      <c r="E1836">
        <v>1.176E-2</v>
      </c>
      <c r="F1836">
        <v>9.3100000000000016E-2</v>
      </c>
    </row>
    <row r="1837" spans="1:6">
      <c r="A1837">
        <v>2769.28</v>
      </c>
      <c r="B1837">
        <v>-4.4700000000000009E-3</v>
      </c>
      <c r="C1837">
        <v>5.389E-2</v>
      </c>
      <c r="D1837">
        <v>5.1279999999999999E-2</v>
      </c>
      <c r="E1837">
        <v>1.2110000000000003E-2</v>
      </c>
      <c r="F1837">
        <v>9.3070000000000014E-2</v>
      </c>
    </row>
    <row r="1838" spans="1:6">
      <c r="A1838">
        <v>2770.24</v>
      </c>
      <c r="B1838">
        <v>-3.6600000000000009E-3</v>
      </c>
      <c r="C1838">
        <v>5.4619999999999995E-2</v>
      </c>
      <c r="D1838">
        <v>5.2010000000000001E-2</v>
      </c>
      <c r="E1838">
        <v>1.2659999999999998E-2</v>
      </c>
      <c r="F1838">
        <v>9.3330000000000024E-2</v>
      </c>
    </row>
    <row r="1839" spans="1:6">
      <c r="A1839">
        <v>2771.21</v>
      </c>
      <c r="B1839">
        <v>-2.9700000000000004E-3</v>
      </c>
      <c r="C1839">
        <v>5.5459999999999995E-2</v>
      </c>
      <c r="D1839">
        <v>5.2829999999999995E-2</v>
      </c>
      <c r="E1839">
        <v>1.3319999999999999E-2</v>
      </c>
      <c r="F1839">
        <v>9.3830000000000024E-2</v>
      </c>
    </row>
    <row r="1840" spans="1:6">
      <c r="A1840">
        <v>2772.17</v>
      </c>
      <c r="B1840">
        <v>-2.6100000000000003E-3</v>
      </c>
      <c r="C1840" s="1">
        <v>5.6236842999999995E-2</v>
      </c>
      <c r="D1840">
        <v>5.3579999999999996E-2</v>
      </c>
      <c r="E1840">
        <v>1.3999999999999999E-2</v>
      </c>
      <c r="F1840">
        <v>9.4469999999999998E-2</v>
      </c>
    </row>
    <row r="1841" spans="1:6">
      <c r="A1841">
        <v>2773.14</v>
      </c>
      <c r="B1841">
        <v>-2.7100000000000006E-3</v>
      </c>
      <c r="C1841" s="1">
        <v>5.6787180699999995E-2</v>
      </c>
      <c r="D1841">
        <v>5.4109999999999998E-2</v>
      </c>
      <c r="E1841">
        <v>1.455E-2</v>
      </c>
      <c r="F1841">
        <v>9.5070000000000016E-2</v>
      </c>
    </row>
    <row r="1842" spans="1:6">
      <c r="A1842">
        <v>2774.1</v>
      </c>
      <c r="B1842">
        <v>-3.3000000000000008E-3</v>
      </c>
      <c r="C1842" s="1">
        <v>5.6991808999999997E-2</v>
      </c>
      <c r="D1842">
        <v>5.4309999999999997E-2</v>
      </c>
      <c r="E1842">
        <v>1.4850000000000002E-2</v>
      </c>
      <c r="F1842">
        <v>9.5450000000000007E-2</v>
      </c>
    </row>
    <row r="1843" spans="1:6">
      <c r="A1843">
        <v>2775.06</v>
      </c>
      <c r="B1843">
        <v>-4.3100000000000005E-3</v>
      </c>
      <c r="C1843" s="1">
        <v>5.6826822199999995E-2</v>
      </c>
      <c r="D1843">
        <v>5.4149999999999997E-2</v>
      </c>
      <c r="E1843">
        <v>1.482E-2</v>
      </c>
      <c r="F1843">
        <v>9.5480000000000009E-2</v>
      </c>
    </row>
    <row r="1844" spans="1:6">
      <c r="A1844">
        <v>2776.03</v>
      </c>
      <c r="B1844">
        <v>-5.5400000000000007E-3</v>
      </c>
      <c r="C1844" s="1">
        <v>5.6375015000000001E-2</v>
      </c>
      <c r="D1844">
        <v>5.3689999999999995E-2</v>
      </c>
      <c r="E1844">
        <v>1.4499999999999999E-2</v>
      </c>
      <c r="F1844">
        <v>9.5110000000000014E-2</v>
      </c>
    </row>
    <row r="1845" spans="1:6">
      <c r="A1845">
        <v>2776.99</v>
      </c>
      <c r="B1845">
        <v>-6.6800000000000002E-3</v>
      </c>
      <c r="C1845">
        <v>5.5809999999999998E-2</v>
      </c>
      <c r="D1845">
        <v>5.3120000000000001E-2</v>
      </c>
      <c r="E1845">
        <v>1.4019999999999998E-2</v>
      </c>
      <c r="F1845">
        <v>9.4460000000000016E-2</v>
      </c>
    </row>
    <row r="1846" spans="1:6">
      <c r="A1846">
        <v>2777.96</v>
      </c>
      <c r="B1846">
        <v>-7.3900000000000007E-3</v>
      </c>
      <c r="C1846">
        <v>5.5320000000000001E-2</v>
      </c>
      <c r="D1846">
        <v>5.2649999999999995E-2</v>
      </c>
      <c r="E1846">
        <v>1.3600000000000001E-2</v>
      </c>
      <c r="F1846">
        <v>9.3740000000000018E-2</v>
      </c>
    </row>
    <row r="1847" spans="1:6">
      <c r="A1847">
        <v>2778.92</v>
      </c>
      <c r="B1847">
        <v>-7.490000000000001E-3</v>
      </c>
      <c r="C1847">
        <v>5.509E-2</v>
      </c>
      <c r="D1847">
        <v>5.246E-2</v>
      </c>
      <c r="E1847">
        <v>1.3400000000000002E-2</v>
      </c>
      <c r="F1847">
        <v>9.3160000000000021E-2</v>
      </c>
    </row>
    <row r="1848" spans="1:6">
      <c r="A1848">
        <v>2779.89</v>
      </c>
      <c r="B1848">
        <v>-7.0700000000000008E-3</v>
      </c>
      <c r="C1848">
        <v>5.5169999999999997E-2</v>
      </c>
      <c r="D1848">
        <v>5.2600000000000001E-2</v>
      </c>
      <c r="E1848">
        <v>1.3479999999999999E-2</v>
      </c>
      <c r="F1848">
        <v>9.2850000000000016E-2</v>
      </c>
    </row>
    <row r="1849" spans="1:6">
      <c r="A1849">
        <v>2780.85</v>
      </c>
      <c r="B1849">
        <v>-6.5200000000000006E-3</v>
      </c>
      <c r="C1849">
        <v>5.5449999999999999E-2</v>
      </c>
      <c r="D1849">
        <v>5.2969999999999996E-2</v>
      </c>
      <c r="E1849">
        <v>1.3780000000000001E-2</v>
      </c>
      <c r="F1849">
        <v>9.2820000000000014E-2</v>
      </c>
    </row>
    <row r="1850" spans="1:6">
      <c r="A1850">
        <v>2781.81</v>
      </c>
      <c r="B1850">
        <v>-6.2600000000000008E-3</v>
      </c>
      <c r="C1850">
        <v>5.5750000000000001E-2</v>
      </c>
      <c r="D1850">
        <v>5.3339999999999999E-2</v>
      </c>
      <c r="E1850">
        <v>1.4109999999999998E-2</v>
      </c>
      <c r="F1850">
        <v>9.2940000000000023E-2</v>
      </c>
    </row>
    <row r="1851" spans="1:6">
      <c r="A1851">
        <v>2782.78</v>
      </c>
      <c r="B1851">
        <v>-6.5300000000000011E-3</v>
      </c>
      <c r="C1851">
        <v>5.5849999999999997E-2</v>
      </c>
      <c r="D1851">
        <v>5.348E-2</v>
      </c>
      <c r="E1851">
        <v>1.4269999999999998E-2</v>
      </c>
      <c r="F1851">
        <v>9.3010000000000009E-2</v>
      </c>
    </row>
    <row r="1852" spans="1:6">
      <c r="A1852">
        <v>2783.74</v>
      </c>
      <c r="B1852">
        <v>-7.1800000000000006E-3</v>
      </c>
      <c r="C1852">
        <v>5.5629999999999999E-2</v>
      </c>
      <c r="D1852">
        <v>5.3269999999999998E-2</v>
      </c>
      <c r="E1852">
        <v>1.414E-2</v>
      </c>
      <c r="F1852">
        <v>9.2859999999999998E-2</v>
      </c>
    </row>
    <row r="1853" spans="1:6">
      <c r="A1853">
        <v>2784.71</v>
      </c>
      <c r="B1853">
        <v>-7.7600000000000013E-3</v>
      </c>
      <c r="C1853">
        <v>5.5189999999999996E-2</v>
      </c>
      <c r="D1853">
        <v>5.2780000000000001E-2</v>
      </c>
      <c r="E1853">
        <v>1.3780000000000001E-2</v>
      </c>
      <c r="F1853">
        <v>9.241000000000002E-2</v>
      </c>
    </row>
    <row r="1854" spans="1:6">
      <c r="A1854">
        <v>2785.67</v>
      </c>
      <c r="B1854">
        <v>-7.8000000000000005E-3</v>
      </c>
      <c r="C1854">
        <v>5.4809999999999998E-2</v>
      </c>
      <c r="D1854">
        <v>5.228E-2</v>
      </c>
      <c r="E1854">
        <v>1.3420000000000001E-2</v>
      </c>
      <c r="F1854">
        <v>9.179000000000001E-2</v>
      </c>
    </row>
    <row r="1855" spans="1:6">
      <c r="A1855">
        <v>2786.63</v>
      </c>
      <c r="B1855">
        <v>-7.0900000000000008E-3</v>
      </c>
      <c r="C1855">
        <v>5.4789999999999998E-2</v>
      </c>
      <c r="D1855">
        <v>5.21E-2</v>
      </c>
      <c r="E1855">
        <v>1.3330000000000002E-2</v>
      </c>
      <c r="F1855">
        <v>9.1249999999999998E-2</v>
      </c>
    </row>
    <row r="1856" spans="1:6">
      <c r="A1856">
        <v>2787.6</v>
      </c>
      <c r="B1856">
        <v>-5.7900000000000009E-3</v>
      </c>
      <c r="C1856">
        <v>5.5320000000000001E-2</v>
      </c>
      <c r="D1856">
        <v>5.2479999999999999E-2</v>
      </c>
      <c r="E1856">
        <v>1.371E-2</v>
      </c>
      <c r="F1856">
        <v>9.1100000000000014E-2</v>
      </c>
    </row>
    <row r="1857" spans="1:6">
      <c r="A1857">
        <v>2788.56</v>
      </c>
      <c r="B1857">
        <v>-4.340000000000001E-3</v>
      </c>
      <c r="C1857" s="1">
        <v>5.6324638999999996E-2</v>
      </c>
      <c r="D1857">
        <v>5.3429999999999998E-2</v>
      </c>
      <c r="E1857">
        <v>1.4560000000000003E-2</v>
      </c>
      <c r="F1857">
        <v>9.1510000000000008E-2</v>
      </c>
    </row>
    <row r="1858" spans="1:6">
      <c r="A1858">
        <v>2789.53</v>
      </c>
      <c r="B1858">
        <v>-3.1800000000000005E-3</v>
      </c>
      <c r="C1858" s="1">
        <v>5.7504835999999997E-2</v>
      </c>
      <c r="D1858">
        <v>5.4689999999999996E-2</v>
      </c>
      <c r="E1858">
        <v>1.5690000000000003E-2</v>
      </c>
      <c r="F1858">
        <v>9.2440000000000022E-2</v>
      </c>
    </row>
    <row r="1859" spans="1:6">
      <c r="A1859">
        <v>2790.49</v>
      </c>
      <c r="B1859">
        <v>-2.5600000000000006E-3</v>
      </c>
      <c r="C1859">
        <v>5.8469999999999994E-2</v>
      </c>
      <c r="D1859">
        <v>5.5910000000000001E-2</v>
      </c>
      <c r="E1859">
        <v>1.677E-2</v>
      </c>
      <c r="F1859">
        <v>9.3590000000000007E-2</v>
      </c>
    </row>
    <row r="1860" spans="1:6">
      <c r="A1860">
        <v>2791.46</v>
      </c>
      <c r="B1860">
        <v>-2.4900000000000009E-3</v>
      </c>
      <c r="C1860">
        <v>5.8969999999999995E-2</v>
      </c>
      <c r="D1860">
        <v>5.6779999999999997E-2</v>
      </c>
      <c r="E1860">
        <v>1.755000000000001E-2</v>
      </c>
      <c r="F1860">
        <v>9.461E-2</v>
      </c>
    </row>
    <row r="1861" spans="1:6">
      <c r="A1861">
        <v>2792.42</v>
      </c>
      <c r="B1861">
        <v>-2.8000000000000004E-3</v>
      </c>
      <c r="C1861">
        <v>5.8949999999999995E-2</v>
      </c>
      <c r="D1861">
        <v>5.7139999999999996E-2</v>
      </c>
      <c r="E1861">
        <v>1.7930000000000001E-2</v>
      </c>
      <c r="F1861">
        <v>9.5230000000000009E-2</v>
      </c>
    </row>
    <row r="1862" spans="1:6">
      <c r="A1862">
        <v>2793.38</v>
      </c>
      <c r="B1862">
        <v>-3.2200000000000006E-3</v>
      </c>
      <c r="C1862">
        <v>5.8569999999999997E-2</v>
      </c>
      <c r="D1862">
        <v>5.7069999999999996E-2</v>
      </c>
      <c r="E1862">
        <v>1.7930000000000001E-2</v>
      </c>
      <c r="F1862">
        <v>9.5360000000000014E-2</v>
      </c>
    </row>
    <row r="1863" spans="1:6">
      <c r="A1863">
        <v>2794.35</v>
      </c>
      <c r="B1863">
        <v>-3.510000000000001E-3</v>
      </c>
      <c r="C1863">
        <v>5.8089999999999996E-2</v>
      </c>
      <c r="D1863">
        <v>5.6729999999999996E-2</v>
      </c>
      <c r="E1863">
        <v>1.7700000000000007E-2</v>
      </c>
      <c r="F1863">
        <v>9.5090000000000008E-2</v>
      </c>
    </row>
    <row r="1864" spans="1:6">
      <c r="A1864">
        <v>2795.31</v>
      </c>
      <c r="B1864">
        <v>-3.4700000000000009E-3</v>
      </c>
      <c r="C1864" s="1">
        <v>5.7706129999999994E-2</v>
      </c>
      <c r="D1864">
        <v>5.6309999999999999E-2</v>
      </c>
      <c r="E1864">
        <v>1.738E-2</v>
      </c>
      <c r="F1864">
        <v>9.462000000000001E-2</v>
      </c>
    </row>
    <row r="1865" spans="1:6">
      <c r="A1865">
        <v>2796.28</v>
      </c>
      <c r="B1865">
        <v>-3.0700000000000007E-3</v>
      </c>
      <c r="C1865" s="1">
        <v>5.7499608000000001E-2</v>
      </c>
      <c r="D1865">
        <v>5.5930000000000001E-2</v>
      </c>
      <c r="E1865">
        <v>1.7090000000000001E-2</v>
      </c>
      <c r="F1865">
        <v>9.4100000000000017E-2</v>
      </c>
    </row>
    <row r="1866" spans="1:6">
      <c r="A1866">
        <v>2797.24</v>
      </c>
      <c r="B1866">
        <v>-2.4400000000000003E-3</v>
      </c>
      <c r="C1866" s="1">
        <v>5.7472876999999999E-2</v>
      </c>
      <c r="D1866">
        <v>5.568E-2</v>
      </c>
      <c r="E1866">
        <v>1.6899999999999998E-2</v>
      </c>
      <c r="F1866">
        <v>9.3640000000000001E-2</v>
      </c>
    </row>
    <row r="1867" spans="1:6">
      <c r="A1867">
        <v>2798.21</v>
      </c>
      <c r="B1867">
        <v>-1.8600000000000005E-3</v>
      </c>
      <c r="C1867" s="1">
        <v>5.7588295999999997E-2</v>
      </c>
      <c r="D1867">
        <v>5.5590000000000001E-2</v>
      </c>
      <c r="E1867">
        <v>1.6890000000000002E-2</v>
      </c>
      <c r="F1867">
        <v>9.3290000000000012E-2</v>
      </c>
    </row>
    <row r="1868" spans="1:6">
      <c r="A1868">
        <v>2799.17</v>
      </c>
      <c r="B1868">
        <v>-1.6200000000000008E-3</v>
      </c>
      <c r="C1868" s="1">
        <v>5.7802944999999994E-2</v>
      </c>
      <c r="D1868">
        <v>5.57E-2</v>
      </c>
      <c r="E1868">
        <v>1.7059999999999999E-2</v>
      </c>
      <c r="F1868">
        <v>9.3109999999999998E-2</v>
      </c>
    </row>
    <row r="1869" spans="1:6">
      <c r="A1869">
        <v>2800.13</v>
      </c>
      <c r="B1869">
        <v>-1.8800000000000006E-3</v>
      </c>
      <c r="C1869">
        <v>5.806E-2</v>
      </c>
      <c r="D1869">
        <v>5.5969999999999999E-2</v>
      </c>
      <c r="E1869">
        <v>1.738E-2</v>
      </c>
      <c r="F1869">
        <v>9.3140000000000001E-2</v>
      </c>
    </row>
    <row r="1870" spans="1:6">
      <c r="A1870">
        <v>2801.1</v>
      </c>
      <c r="B1870">
        <v>-2.5800000000000007E-3</v>
      </c>
      <c r="C1870">
        <v>5.824E-2</v>
      </c>
      <c r="D1870">
        <v>5.6279999999999997E-2</v>
      </c>
      <c r="E1870">
        <v>1.772E-2</v>
      </c>
      <c r="F1870">
        <v>9.3340000000000006E-2</v>
      </c>
    </row>
    <row r="1871" spans="1:6">
      <c r="A1871">
        <v>2802.06</v>
      </c>
      <c r="B1871">
        <v>-3.4800000000000005E-3</v>
      </c>
      <c r="C1871">
        <v>5.8220000000000001E-2</v>
      </c>
      <c r="D1871">
        <v>5.6419999999999998E-2</v>
      </c>
      <c r="E1871">
        <v>1.7880000000000007E-2</v>
      </c>
      <c r="F1871">
        <v>9.3620000000000009E-2</v>
      </c>
    </row>
    <row r="1872" spans="1:6">
      <c r="A1872">
        <v>2803.03</v>
      </c>
      <c r="B1872">
        <v>-4.3700000000000006E-3</v>
      </c>
      <c r="C1872">
        <v>5.7849999999999999E-2</v>
      </c>
      <c r="D1872">
        <v>5.6229999999999995E-2</v>
      </c>
      <c r="E1872">
        <v>1.7700000000000007E-2</v>
      </c>
      <c r="F1872">
        <v>9.377000000000002E-2</v>
      </c>
    </row>
    <row r="1873" spans="1:6">
      <c r="A1873">
        <v>2803.99</v>
      </c>
      <c r="B1873">
        <v>-5.1600000000000005E-3</v>
      </c>
      <c r="C1873" s="1">
        <v>5.7123676999999998E-2</v>
      </c>
      <c r="D1873">
        <v>5.5629999999999999E-2</v>
      </c>
      <c r="E1873">
        <v>1.7129999999999999E-2</v>
      </c>
      <c r="F1873">
        <v>9.3580000000000024E-2</v>
      </c>
    </row>
    <row r="1874" spans="1:6">
      <c r="A1874">
        <v>2804.96</v>
      </c>
      <c r="B1874">
        <v>-5.8700000000000002E-3</v>
      </c>
      <c r="C1874" s="1">
        <v>5.6173361999999998E-2</v>
      </c>
      <c r="D1874">
        <v>5.4759999999999996E-2</v>
      </c>
      <c r="E1874">
        <v>1.627E-2</v>
      </c>
      <c r="F1874">
        <v>9.2969999999999997E-2</v>
      </c>
    </row>
    <row r="1875" spans="1:6">
      <c r="A1875">
        <v>2805.92</v>
      </c>
      <c r="B1875">
        <v>-6.4600000000000005E-3</v>
      </c>
      <c r="C1875">
        <v>5.527E-2</v>
      </c>
      <c r="D1875">
        <v>5.389E-2</v>
      </c>
      <c r="E1875">
        <v>1.5440000000000002E-2</v>
      </c>
      <c r="F1875">
        <v>9.2030000000000001E-2</v>
      </c>
    </row>
    <row r="1876" spans="1:6">
      <c r="A1876">
        <v>2806.88</v>
      </c>
      <c r="B1876">
        <v>-6.8200000000000005E-3</v>
      </c>
      <c r="C1876">
        <v>5.4730000000000001E-2</v>
      </c>
      <c r="D1876">
        <v>5.3379999999999997E-2</v>
      </c>
      <c r="E1876">
        <v>1.4940000000000002E-2</v>
      </c>
      <c r="F1876">
        <v>9.1060000000000002E-2</v>
      </c>
    </row>
    <row r="1877" spans="1:6">
      <c r="A1877">
        <v>2807.85</v>
      </c>
      <c r="B1877">
        <v>-6.7800000000000013E-3</v>
      </c>
      <c r="C1877">
        <v>5.4739999999999997E-2</v>
      </c>
      <c r="D1877">
        <v>5.3429999999999998E-2</v>
      </c>
      <c r="E1877">
        <v>1.498E-2</v>
      </c>
      <c r="F1877">
        <v>9.0410000000000018E-2</v>
      </c>
    </row>
    <row r="1878" spans="1:6">
      <c r="A1878">
        <v>2808.81</v>
      </c>
      <c r="B1878">
        <v>-6.2400000000000008E-3</v>
      </c>
      <c r="C1878">
        <v>5.5299999999999995E-2</v>
      </c>
      <c r="D1878">
        <v>5.4039999999999998E-2</v>
      </c>
      <c r="E1878">
        <v>1.5580000000000004E-2</v>
      </c>
      <c r="F1878">
        <v>9.0320000000000011E-2</v>
      </c>
    </row>
    <row r="1879" spans="1:6">
      <c r="A1879">
        <v>2809.78</v>
      </c>
      <c r="B1879">
        <v>-5.340000000000001E-3</v>
      </c>
      <c r="C1879" s="1">
        <v>5.6206396999999998E-2</v>
      </c>
      <c r="D1879">
        <v>5.5019999999999999E-2</v>
      </c>
      <c r="E1879">
        <v>1.6530000000000003E-2</v>
      </c>
      <c r="F1879">
        <v>9.0820000000000012E-2</v>
      </c>
    </row>
    <row r="1880" spans="1:6">
      <c r="A1880">
        <v>2810.74</v>
      </c>
      <c r="B1880">
        <v>-4.360000000000001E-3</v>
      </c>
      <c r="C1880" s="1">
        <v>5.7192408E-2</v>
      </c>
      <c r="D1880">
        <v>5.6059999999999999E-2</v>
      </c>
      <c r="E1880">
        <v>1.7570000000000002E-2</v>
      </c>
      <c r="F1880">
        <v>9.1730000000000006E-2</v>
      </c>
    </row>
    <row r="1881" spans="1:6">
      <c r="A1881">
        <v>2811.7</v>
      </c>
      <c r="B1881">
        <v>-3.5400000000000006E-3</v>
      </c>
      <c r="C1881">
        <v>5.8009999999999999E-2</v>
      </c>
      <c r="D1881">
        <v>5.6939999999999998E-2</v>
      </c>
      <c r="E1881">
        <v>1.8460000000000004E-2</v>
      </c>
      <c r="F1881">
        <v>9.2760000000000009E-2</v>
      </c>
    </row>
    <row r="1882" spans="1:6">
      <c r="A1882">
        <v>2812.67</v>
      </c>
      <c r="B1882">
        <v>-2.9700000000000004E-3</v>
      </c>
      <c r="C1882">
        <v>5.8539999999999995E-2</v>
      </c>
      <c r="D1882">
        <v>5.756E-2</v>
      </c>
      <c r="E1882">
        <v>1.9070000000000004E-2</v>
      </c>
      <c r="F1882">
        <v>9.3650000000000011E-2</v>
      </c>
    </row>
    <row r="1883" spans="1:6">
      <c r="A1883">
        <v>2813.63</v>
      </c>
      <c r="B1883">
        <v>-2.5500000000000011E-3</v>
      </c>
      <c r="C1883">
        <v>5.8769999999999996E-2</v>
      </c>
      <c r="D1883">
        <v>5.7880000000000001E-2</v>
      </c>
      <c r="E1883">
        <v>1.9390000000000004E-2</v>
      </c>
      <c r="F1883">
        <v>9.426000000000001E-2</v>
      </c>
    </row>
    <row r="1884" spans="1:6">
      <c r="A1884">
        <v>2814.6</v>
      </c>
      <c r="B1884">
        <v>-2.1800000000000005E-3</v>
      </c>
      <c r="C1884">
        <v>5.8769999999999996E-2</v>
      </c>
      <c r="D1884">
        <v>5.7979999999999997E-2</v>
      </c>
      <c r="E1884">
        <v>1.9470000000000001E-2</v>
      </c>
      <c r="F1884">
        <v>9.4600000000000017E-2</v>
      </c>
    </row>
    <row r="1885" spans="1:6">
      <c r="A1885">
        <v>2815.56</v>
      </c>
      <c r="B1885">
        <v>-1.8900000000000011E-3</v>
      </c>
      <c r="C1885">
        <v>5.8679999999999996E-2</v>
      </c>
      <c r="D1885">
        <v>5.7929999999999995E-2</v>
      </c>
      <c r="E1885">
        <v>1.9400000000000001E-2</v>
      </c>
      <c r="F1885">
        <v>9.4750000000000001E-2</v>
      </c>
    </row>
    <row r="1886" spans="1:6">
      <c r="A1886">
        <v>2816.53</v>
      </c>
      <c r="B1886">
        <v>-1.8100000000000008E-3</v>
      </c>
      <c r="C1886">
        <v>5.8609999999999995E-2</v>
      </c>
      <c r="D1886">
        <v>5.7859999999999995E-2</v>
      </c>
      <c r="E1886">
        <v>1.9320000000000004E-2</v>
      </c>
      <c r="F1886">
        <v>9.4840000000000008E-2</v>
      </c>
    </row>
    <row r="1887" spans="1:6">
      <c r="A1887">
        <v>2817.49</v>
      </c>
      <c r="B1887">
        <v>-2.0600000000000011E-3</v>
      </c>
      <c r="C1887">
        <v>5.8729999999999997E-2</v>
      </c>
      <c r="D1887">
        <v>5.7919999999999999E-2</v>
      </c>
      <c r="E1887">
        <v>1.9380000000000008E-2</v>
      </c>
      <c r="F1887">
        <v>9.5000000000000015E-2</v>
      </c>
    </row>
    <row r="1888" spans="1:6">
      <c r="A1888">
        <v>2818.45</v>
      </c>
      <c r="B1888">
        <v>-2.5600000000000006E-3</v>
      </c>
      <c r="C1888">
        <v>5.9119999999999999E-2</v>
      </c>
      <c r="D1888">
        <v>5.8229999999999997E-2</v>
      </c>
      <c r="E1888">
        <v>1.9729999999999998E-2</v>
      </c>
      <c r="F1888">
        <v>9.537000000000001E-2</v>
      </c>
    </row>
    <row r="1889" spans="1:6">
      <c r="A1889">
        <v>2819.42</v>
      </c>
      <c r="B1889">
        <v>-3.1000000000000003E-3</v>
      </c>
      <c r="C1889">
        <v>5.9740000000000001E-2</v>
      </c>
      <c r="D1889">
        <v>5.8819999999999997E-2</v>
      </c>
      <c r="E1889">
        <v>2.0390000000000005E-2</v>
      </c>
      <c r="F1889">
        <v>9.6060000000000006E-2</v>
      </c>
    </row>
    <row r="1890" spans="1:6">
      <c r="A1890">
        <v>2820.38</v>
      </c>
      <c r="B1890">
        <v>-3.5000000000000005E-3</v>
      </c>
      <c r="C1890">
        <v>6.0419999999999995E-2</v>
      </c>
      <c r="D1890">
        <v>5.953E-2</v>
      </c>
      <c r="E1890">
        <v>2.1190000000000001E-2</v>
      </c>
      <c r="F1890">
        <v>9.7080000000000014E-2</v>
      </c>
    </row>
    <row r="1891" spans="1:6">
      <c r="A1891">
        <v>2821.35</v>
      </c>
      <c r="B1891">
        <v>-3.7700000000000008E-3</v>
      </c>
      <c r="C1891">
        <v>6.0879999999999997E-2</v>
      </c>
      <c r="D1891">
        <v>6.0100000000000001E-2</v>
      </c>
      <c r="E1891">
        <v>2.1850000000000008E-2</v>
      </c>
      <c r="F1891">
        <v>9.8340000000000011E-2</v>
      </c>
    </row>
    <row r="1892" spans="1:6">
      <c r="A1892">
        <v>2822.31</v>
      </c>
      <c r="B1892">
        <v>-4.1300000000000009E-3</v>
      </c>
      <c r="C1892">
        <v>6.0899999999999996E-2</v>
      </c>
      <c r="D1892">
        <v>6.0260000000000001E-2</v>
      </c>
      <c r="E1892">
        <v>2.2100000000000009E-2</v>
      </c>
      <c r="F1892">
        <v>9.9610000000000004E-2</v>
      </c>
    </row>
    <row r="1893" spans="1:6">
      <c r="A1893">
        <v>2823.28</v>
      </c>
      <c r="B1893">
        <v>-4.8200000000000005E-3</v>
      </c>
      <c r="C1893">
        <v>6.0419999999999995E-2</v>
      </c>
      <c r="D1893">
        <v>5.9949999999999996E-2</v>
      </c>
      <c r="E1893">
        <v>2.1820000000000006E-2</v>
      </c>
      <c r="F1893">
        <v>0.10067000000000001</v>
      </c>
    </row>
    <row r="1894" spans="1:6">
      <c r="A1894">
        <v>2824.24</v>
      </c>
      <c r="B1894">
        <v>-5.9000000000000007E-3</v>
      </c>
      <c r="C1894">
        <v>5.9609999999999996E-2</v>
      </c>
      <c r="D1894">
        <v>5.9319999999999998E-2</v>
      </c>
      <c r="E1894">
        <v>2.1159999999999998E-2</v>
      </c>
      <c r="F1894">
        <v>0.10141000000000001</v>
      </c>
    </row>
    <row r="1895" spans="1:6">
      <c r="A1895">
        <v>2825.2</v>
      </c>
      <c r="B1895">
        <v>-7.1200000000000005E-3</v>
      </c>
      <c r="C1895">
        <v>5.8789999999999995E-2</v>
      </c>
      <c r="D1895">
        <v>5.8679999999999996E-2</v>
      </c>
      <c r="E1895">
        <v>2.0420000000000008E-2</v>
      </c>
      <c r="F1895">
        <v>0.10193000000000001</v>
      </c>
    </row>
    <row r="1896" spans="1:6">
      <c r="A1896">
        <v>2826.17</v>
      </c>
      <c r="B1896" s="1">
        <v>-8.0746440000000006E-3</v>
      </c>
      <c r="C1896">
        <v>5.824E-2</v>
      </c>
      <c r="D1896">
        <v>5.8299999999999998E-2</v>
      </c>
      <c r="E1896">
        <v>1.9930000000000003E-2</v>
      </c>
      <c r="F1896">
        <v>0.10246000000000001</v>
      </c>
    </row>
    <row r="1897" spans="1:6">
      <c r="A1897">
        <v>2827.13</v>
      </c>
      <c r="B1897" s="1">
        <v>-8.4305300000000003E-3</v>
      </c>
      <c r="C1897">
        <v>5.8109999999999995E-2</v>
      </c>
      <c r="D1897">
        <v>5.8339999999999996E-2</v>
      </c>
      <c r="E1897">
        <v>1.9860000000000003E-2</v>
      </c>
      <c r="F1897">
        <v>0.10324000000000001</v>
      </c>
    </row>
    <row r="1898" spans="1:6">
      <c r="A1898">
        <v>2828.1</v>
      </c>
      <c r="B1898" s="1">
        <v>-8.086732000000001E-3</v>
      </c>
      <c r="C1898">
        <v>5.8359999999999995E-2</v>
      </c>
      <c r="D1898">
        <v>5.8740000000000001E-2</v>
      </c>
      <c r="E1898">
        <v>2.019E-2</v>
      </c>
      <c r="F1898">
        <v>0.10436000000000001</v>
      </c>
    </row>
    <row r="1899" spans="1:6">
      <c r="A1899">
        <v>2829.06</v>
      </c>
      <c r="B1899">
        <v>-7.2000000000000007E-3</v>
      </c>
      <c r="C1899">
        <v>5.8859999999999996E-2</v>
      </c>
      <c r="D1899">
        <v>5.9309999999999995E-2</v>
      </c>
      <c r="E1899">
        <v>2.0740000000000008E-2</v>
      </c>
      <c r="F1899">
        <v>0.10575000000000001</v>
      </c>
    </row>
    <row r="1900" spans="1:6">
      <c r="A1900">
        <v>2830.03</v>
      </c>
      <c r="B1900">
        <v>-6.0600000000000011E-3</v>
      </c>
      <c r="C1900">
        <v>5.9399999999999994E-2</v>
      </c>
      <c r="D1900">
        <v>5.985E-2</v>
      </c>
      <c r="E1900">
        <v>2.1299999999999999E-2</v>
      </c>
      <c r="F1900">
        <v>0.10718000000000001</v>
      </c>
    </row>
    <row r="1901" spans="1:6">
      <c r="A1901">
        <v>2830.99</v>
      </c>
      <c r="B1901">
        <v>-4.9400000000000008E-3</v>
      </c>
      <c r="C1901">
        <v>5.9829999999999994E-2</v>
      </c>
      <c r="D1901">
        <v>6.019E-2</v>
      </c>
      <c r="E1901">
        <v>2.1699999999999997E-2</v>
      </c>
      <c r="F1901">
        <v>0.10839000000000001</v>
      </c>
    </row>
    <row r="1902" spans="1:6">
      <c r="A1902">
        <v>2831.95</v>
      </c>
      <c r="B1902">
        <v>-4.0500000000000006E-3</v>
      </c>
      <c r="C1902">
        <v>6.0039999999999996E-2</v>
      </c>
      <c r="D1902">
        <v>6.0260000000000001E-2</v>
      </c>
      <c r="E1902">
        <v>2.1880000000000011E-2</v>
      </c>
      <c r="F1902">
        <v>0.10914000000000001</v>
      </c>
    </row>
    <row r="1903" spans="1:6">
      <c r="A1903">
        <v>2832.92</v>
      </c>
      <c r="B1903">
        <v>-3.4600000000000004E-3</v>
      </c>
      <c r="C1903">
        <v>6.0039999999999996E-2</v>
      </c>
      <c r="D1903">
        <v>6.0109999999999997E-2</v>
      </c>
      <c r="E1903">
        <v>2.1860000000000004E-2</v>
      </c>
      <c r="F1903">
        <v>0.10932000000000001</v>
      </c>
    </row>
    <row r="1904" spans="1:6">
      <c r="A1904">
        <v>2833.88</v>
      </c>
      <c r="B1904">
        <v>-3.190000000000001E-3</v>
      </c>
      <c r="C1904">
        <v>5.9909999999999998E-2</v>
      </c>
      <c r="D1904">
        <v>5.9889999999999999E-2</v>
      </c>
      <c r="E1904">
        <v>2.1769999999999998E-2</v>
      </c>
      <c r="F1904">
        <v>0.10893000000000001</v>
      </c>
    </row>
    <row r="1905" spans="1:6">
      <c r="A1905">
        <v>2834.85</v>
      </c>
      <c r="B1905">
        <v>-3.1200000000000004E-3</v>
      </c>
      <c r="C1905">
        <v>5.9859999999999997E-2</v>
      </c>
      <c r="D1905">
        <v>5.9830000000000001E-2</v>
      </c>
      <c r="E1905">
        <v>2.181000000000001E-2</v>
      </c>
      <c r="F1905">
        <v>0.10808000000000001</v>
      </c>
    </row>
    <row r="1906" spans="1:6">
      <c r="A1906">
        <v>2835.81</v>
      </c>
      <c r="B1906">
        <v>-3.0900000000000007E-3</v>
      </c>
      <c r="C1906">
        <v>6.0109999999999997E-2</v>
      </c>
      <c r="D1906">
        <v>6.0109999999999997E-2</v>
      </c>
      <c r="E1906">
        <v>2.2140000000000007E-2</v>
      </c>
      <c r="F1906">
        <v>0.10701000000000001</v>
      </c>
    </row>
    <row r="1907" spans="1:6">
      <c r="A1907">
        <v>2836.77</v>
      </c>
      <c r="B1907">
        <v>-2.9100000000000011E-3</v>
      </c>
      <c r="C1907">
        <v>6.0749999999999998E-2</v>
      </c>
      <c r="D1907">
        <v>6.0789999999999997E-2</v>
      </c>
      <c r="E1907">
        <v>2.2809999999999997E-2</v>
      </c>
      <c r="F1907">
        <v>0.10598</v>
      </c>
    </row>
    <row r="1908" spans="1:6">
      <c r="A1908">
        <v>2837.74</v>
      </c>
      <c r="B1908">
        <v>-2.4900000000000009E-3</v>
      </c>
      <c r="C1908">
        <v>6.1719999999999997E-2</v>
      </c>
      <c r="D1908">
        <v>6.1759999999999995E-2</v>
      </c>
      <c r="E1908">
        <v>2.3739999999999997E-2</v>
      </c>
      <c r="F1908">
        <v>0.10519000000000001</v>
      </c>
    </row>
    <row r="1909" spans="1:6">
      <c r="A1909">
        <v>2838.7</v>
      </c>
      <c r="B1909">
        <v>-1.9100000000000011E-3</v>
      </c>
      <c r="C1909">
        <v>6.2759999999999996E-2</v>
      </c>
      <c r="D1909">
        <v>6.2759999999999996E-2</v>
      </c>
      <c r="E1909">
        <v>2.47E-2</v>
      </c>
      <c r="F1909">
        <v>0.10468000000000001</v>
      </c>
    </row>
    <row r="1910" spans="1:6">
      <c r="A1910">
        <v>2839.67</v>
      </c>
      <c r="B1910">
        <v>-1.4000000000000011E-3</v>
      </c>
      <c r="C1910">
        <v>6.3519999999999993E-2</v>
      </c>
      <c r="D1910">
        <v>6.3530000000000003E-2</v>
      </c>
      <c r="E1910">
        <v>2.5419999999999998E-2</v>
      </c>
      <c r="F1910">
        <v>0.10434000000000002</v>
      </c>
    </row>
    <row r="1911" spans="1:6">
      <c r="A1911">
        <v>2840.63</v>
      </c>
      <c r="B1911">
        <v>-1.2600000000000007E-3</v>
      </c>
      <c r="C1911">
        <v>6.3769999999999993E-2</v>
      </c>
      <c r="D1911">
        <v>6.3910000000000008E-2</v>
      </c>
      <c r="E1911">
        <v>2.5720000000000007E-2</v>
      </c>
      <c r="F1911">
        <v>0.10395000000000001</v>
      </c>
    </row>
    <row r="1912" spans="1:6">
      <c r="A1912">
        <v>2841.6</v>
      </c>
      <c r="B1912">
        <v>-1.6700000000000005E-3</v>
      </c>
      <c r="C1912">
        <v>6.3439999999999996E-2</v>
      </c>
      <c r="D1912">
        <v>6.386E-2</v>
      </c>
      <c r="E1912">
        <v>2.5580000000000006E-2</v>
      </c>
      <c r="F1912">
        <v>0.10335000000000001</v>
      </c>
    </row>
    <row r="1913" spans="1:6">
      <c r="A1913">
        <v>2842.56</v>
      </c>
      <c r="B1913">
        <v>-2.5800000000000007E-3</v>
      </c>
      <c r="C1913">
        <v>6.2659999999999993E-2</v>
      </c>
      <c r="D1913">
        <v>6.3450000000000006E-2</v>
      </c>
      <c r="E1913">
        <v>2.5070000000000009E-2</v>
      </c>
      <c r="F1913">
        <v>0.10245000000000001</v>
      </c>
    </row>
    <row r="1914" spans="1:6">
      <c r="A1914">
        <v>2843.52</v>
      </c>
      <c r="B1914">
        <v>-3.700000000000001E-3</v>
      </c>
      <c r="C1914">
        <v>6.1679999999999999E-2</v>
      </c>
      <c r="D1914">
        <v>6.2810000000000005E-2</v>
      </c>
      <c r="E1914">
        <v>2.4370000000000003E-2</v>
      </c>
      <c r="F1914">
        <v>0.10126000000000002</v>
      </c>
    </row>
    <row r="1915" spans="1:6">
      <c r="A1915">
        <v>2844.49</v>
      </c>
      <c r="B1915">
        <v>-4.6400000000000009E-3</v>
      </c>
      <c r="C1915">
        <v>6.08E-2</v>
      </c>
      <c r="D1915">
        <v>6.2079999999999996E-2</v>
      </c>
      <c r="E1915">
        <v>2.3699999999999999E-2</v>
      </c>
      <c r="F1915">
        <v>9.9940000000000015E-2</v>
      </c>
    </row>
    <row r="1916" spans="1:6">
      <c r="A1916">
        <v>2845.45</v>
      </c>
      <c r="B1916">
        <v>-5.0500000000000007E-3</v>
      </c>
      <c r="C1916">
        <v>6.0259999999999994E-2</v>
      </c>
      <c r="D1916">
        <v>6.1460000000000001E-2</v>
      </c>
      <c r="E1916">
        <v>2.3269999999999999E-2</v>
      </c>
      <c r="F1916">
        <v>9.8680000000000018E-2</v>
      </c>
    </row>
    <row r="1917" spans="1:6">
      <c r="A1917">
        <v>2846.42</v>
      </c>
      <c r="B1917">
        <v>-4.7500000000000007E-3</v>
      </c>
      <c r="C1917">
        <v>6.0219999999999996E-2</v>
      </c>
      <c r="D1917">
        <v>6.1149999999999996E-2</v>
      </c>
      <c r="E1917">
        <v>2.3250000000000007E-2</v>
      </c>
      <c r="F1917">
        <v>9.7730000000000011E-2</v>
      </c>
    </row>
    <row r="1918" spans="1:6">
      <c r="A1918">
        <v>2847.38</v>
      </c>
      <c r="B1918">
        <v>-3.8600000000000006E-3</v>
      </c>
      <c r="C1918">
        <v>6.071E-2</v>
      </c>
      <c r="D1918">
        <v>6.132E-2</v>
      </c>
      <c r="E1918">
        <v>2.3690000000000003E-2</v>
      </c>
      <c r="F1918">
        <v>9.7310000000000008E-2</v>
      </c>
    </row>
    <row r="1919" spans="1:6">
      <c r="A1919">
        <v>2848.35</v>
      </c>
      <c r="B1919">
        <v>-2.7800000000000004E-3</v>
      </c>
      <c r="C1919">
        <v>6.1579999999999996E-2</v>
      </c>
      <c r="D1919">
        <v>6.1969999999999997E-2</v>
      </c>
      <c r="E1919">
        <v>2.453000000000001E-2</v>
      </c>
      <c r="F1919">
        <v>9.7560000000000008E-2</v>
      </c>
    </row>
    <row r="1920" spans="1:6">
      <c r="A1920">
        <v>2849.31</v>
      </c>
      <c r="B1920">
        <v>-2.0000000000000009E-3</v>
      </c>
      <c r="C1920">
        <v>6.2600000000000003E-2</v>
      </c>
      <c r="D1920">
        <v>6.293E-2</v>
      </c>
      <c r="E1920">
        <v>2.5550000000000003E-2</v>
      </c>
      <c r="F1920">
        <v>9.845000000000001E-2</v>
      </c>
    </row>
    <row r="1921" spans="1:6">
      <c r="A1921">
        <v>2850.27</v>
      </c>
      <c r="B1921">
        <v>-1.9400000000000008E-3</v>
      </c>
      <c r="C1921">
        <v>6.3469999999999999E-2</v>
      </c>
      <c r="D1921">
        <v>6.3910000000000008E-2</v>
      </c>
      <c r="E1921">
        <v>2.6470000000000007E-2</v>
      </c>
      <c r="F1921">
        <v>9.9730000000000013E-2</v>
      </c>
    </row>
    <row r="1922" spans="1:6">
      <c r="A1922">
        <v>2851.24</v>
      </c>
      <c r="B1922">
        <v>-2.700000000000001E-3</v>
      </c>
      <c r="C1922">
        <v>6.3949999999999993E-2</v>
      </c>
      <c r="D1922">
        <v>6.4610000000000001E-2</v>
      </c>
      <c r="E1922">
        <v>2.7040000000000008E-2</v>
      </c>
      <c r="F1922">
        <v>0.10104</v>
      </c>
    </row>
    <row r="1923" spans="1:6">
      <c r="A1923">
        <v>2852.2</v>
      </c>
      <c r="B1923">
        <v>-3.9700000000000004E-3</v>
      </c>
      <c r="C1923">
        <v>6.3939999999999997E-2</v>
      </c>
      <c r="D1923">
        <v>6.4869999999999997E-2</v>
      </c>
      <c r="E1923">
        <v>2.7160000000000004E-2</v>
      </c>
      <c r="F1923">
        <v>0.10200000000000001</v>
      </c>
    </row>
    <row r="1924" spans="1:6">
      <c r="A1924">
        <v>2853.17</v>
      </c>
      <c r="B1924">
        <v>-5.1300000000000009E-3</v>
      </c>
      <c r="C1924">
        <v>6.3489999999999991E-2</v>
      </c>
      <c r="D1924">
        <v>6.4700000000000008E-2</v>
      </c>
      <c r="E1924">
        <v>2.6860000000000009E-2</v>
      </c>
      <c r="F1924">
        <v>0.10237000000000002</v>
      </c>
    </row>
    <row r="1925" spans="1:6">
      <c r="A1925">
        <v>2854.13</v>
      </c>
      <c r="B1925">
        <v>-5.5900000000000012E-3</v>
      </c>
      <c r="C1925">
        <v>6.2769999999999992E-2</v>
      </c>
      <c r="D1925">
        <v>6.4229999999999995E-2</v>
      </c>
      <c r="E1925">
        <v>2.6279999999999998E-2</v>
      </c>
      <c r="F1925">
        <v>0.10214000000000001</v>
      </c>
    </row>
    <row r="1926" spans="1:6">
      <c r="A1926">
        <v>2855.1</v>
      </c>
      <c r="B1926">
        <v>-5.0900000000000008E-3</v>
      </c>
      <c r="C1926">
        <v>6.2029999999999995E-2</v>
      </c>
      <c r="D1926">
        <v>6.3700000000000007E-2</v>
      </c>
      <c r="E1926">
        <v>2.5669999999999998E-2</v>
      </c>
      <c r="F1926">
        <v>0.10150000000000001</v>
      </c>
    </row>
    <row r="1927" spans="1:6">
      <c r="A1927">
        <v>2856.06</v>
      </c>
      <c r="B1927">
        <v>-3.8600000000000006E-3</v>
      </c>
      <c r="C1927">
        <v>6.1519999999999998E-2</v>
      </c>
      <c r="D1927">
        <v>6.3310000000000005E-2</v>
      </c>
      <c r="E1927">
        <v>2.5250000000000009E-2</v>
      </c>
      <c r="F1927">
        <v>0.10075000000000001</v>
      </c>
    </row>
    <row r="1928" spans="1:6">
      <c r="A1928">
        <v>2857.02</v>
      </c>
      <c r="B1928">
        <v>-2.5200000000000005E-3</v>
      </c>
      <c r="C1928">
        <v>6.1419999999999995E-2</v>
      </c>
      <c r="D1928">
        <v>6.3230000000000008E-2</v>
      </c>
      <c r="E1928">
        <v>2.5190000000000004E-2</v>
      </c>
      <c r="F1928">
        <v>0.10020000000000001</v>
      </c>
    </row>
    <row r="1929" spans="1:6">
      <c r="A1929">
        <v>2857.99</v>
      </c>
      <c r="B1929">
        <v>-1.7400000000000011E-3</v>
      </c>
      <c r="C1929">
        <v>6.1780000000000002E-2</v>
      </c>
      <c r="D1929">
        <v>6.3500000000000001E-2</v>
      </c>
      <c r="E1929">
        <v>2.5550000000000003E-2</v>
      </c>
      <c r="F1929">
        <v>0.10008000000000002</v>
      </c>
    </row>
    <row r="1930" spans="1:6">
      <c r="A1930">
        <v>2858.95</v>
      </c>
      <c r="B1930">
        <v>-1.870000000000001E-3</v>
      </c>
      <c r="C1930">
        <v>6.2489999999999997E-2</v>
      </c>
      <c r="D1930">
        <v>6.4049999999999996E-2</v>
      </c>
      <c r="E1930">
        <v>2.6239999999999999E-2</v>
      </c>
      <c r="F1930">
        <v>0.10047000000000002</v>
      </c>
    </row>
    <row r="1931" spans="1:6">
      <c r="A1931">
        <v>2859.92</v>
      </c>
      <c r="B1931">
        <v>-2.7600000000000012E-3</v>
      </c>
      <c r="C1931">
        <v>6.3320000000000001E-2</v>
      </c>
      <c r="D1931">
        <v>6.4710000000000004E-2</v>
      </c>
      <c r="E1931">
        <v>2.7050000000000005E-2</v>
      </c>
      <c r="F1931">
        <v>0.10132000000000001</v>
      </c>
    </row>
    <row r="1932" spans="1:6">
      <c r="A1932">
        <v>2860.88</v>
      </c>
      <c r="B1932">
        <v>-3.9100000000000011E-3</v>
      </c>
      <c r="C1932">
        <v>6.3960000000000003E-2</v>
      </c>
      <c r="D1932">
        <v>6.5250000000000002E-2</v>
      </c>
      <c r="E1932">
        <v>2.7700000000000002E-2</v>
      </c>
      <c r="F1932">
        <v>0.10241000000000001</v>
      </c>
    </row>
    <row r="1933" spans="1:6">
      <c r="A1933">
        <v>2861.84</v>
      </c>
      <c r="B1933">
        <v>-4.8900000000000011E-3</v>
      </c>
      <c r="C1933">
        <v>6.4210000000000003E-2</v>
      </c>
      <c r="D1933">
        <v>6.5439999999999998E-2</v>
      </c>
      <c r="E1933">
        <v>2.7950000000000003E-2</v>
      </c>
      <c r="F1933">
        <v>0.10347000000000001</v>
      </c>
    </row>
    <row r="1934" spans="1:6">
      <c r="A1934">
        <v>2862.81</v>
      </c>
      <c r="B1934">
        <v>-5.5600000000000007E-3</v>
      </c>
      <c r="C1934">
        <v>6.4000000000000001E-2</v>
      </c>
      <c r="D1934">
        <v>6.522E-2</v>
      </c>
      <c r="E1934">
        <v>2.7730000000000005E-2</v>
      </c>
      <c r="F1934">
        <v>0.10422000000000001</v>
      </c>
    </row>
    <row r="1935" spans="1:6">
      <c r="A1935">
        <v>2863.77</v>
      </c>
      <c r="B1935">
        <v>-6.0900000000000008E-3</v>
      </c>
      <c r="C1935">
        <v>6.3449999999999993E-2</v>
      </c>
      <c r="D1935">
        <v>6.4680000000000001E-2</v>
      </c>
      <c r="E1935">
        <v>2.717E-2</v>
      </c>
      <c r="F1935">
        <v>0.10451000000000001</v>
      </c>
    </row>
    <row r="1936" spans="1:6">
      <c r="A1936">
        <v>2864.74</v>
      </c>
      <c r="B1936">
        <v>-6.7400000000000012E-3</v>
      </c>
      <c r="C1936">
        <v>6.2780000000000002E-2</v>
      </c>
      <c r="D1936">
        <v>6.4060000000000006E-2</v>
      </c>
      <c r="E1936">
        <v>2.6510000000000006E-2</v>
      </c>
      <c r="F1936">
        <v>0.10438000000000001</v>
      </c>
    </row>
    <row r="1937" spans="1:6">
      <c r="A1937">
        <v>2865.7</v>
      </c>
      <c r="B1937">
        <v>-7.5800000000000008E-3</v>
      </c>
      <c r="C1937">
        <v>6.2269999999999999E-2</v>
      </c>
      <c r="D1937">
        <v>6.3660000000000008E-2</v>
      </c>
      <c r="E1937">
        <v>2.6080000000000006E-2</v>
      </c>
      <c r="F1937">
        <v>0.10405000000000002</v>
      </c>
    </row>
    <row r="1938" spans="1:6">
      <c r="A1938">
        <v>2866.67</v>
      </c>
      <c r="B1938" s="1">
        <v>-8.4096259999999999E-3</v>
      </c>
      <c r="C1938">
        <v>6.2079999999999996E-2</v>
      </c>
      <c r="D1938">
        <v>6.3710000000000003E-2</v>
      </c>
      <c r="E1938">
        <v>2.6090000000000002E-2</v>
      </c>
      <c r="F1938">
        <v>0.10384000000000002</v>
      </c>
    </row>
    <row r="1939" spans="1:6">
      <c r="A1939">
        <v>2867.63</v>
      </c>
      <c r="B1939" s="1">
        <v>-8.8970340000000016E-3</v>
      </c>
      <c r="C1939">
        <v>6.2239999999999997E-2</v>
      </c>
      <c r="D1939">
        <v>6.4240000000000005E-2</v>
      </c>
      <c r="E1939">
        <v>2.6599999999999999E-2</v>
      </c>
      <c r="F1939">
        <v>0.10404000000000001</v>
      </c>
    </row>
    <row r="1940" spans="1:6">
      <c r="A1940">
        <v>2868.59</v>
      </c>
      <c r="B1940" s="1">
        <v>-8.8723550900000007E-3</v>
      </c>
      <c r="C1940">
        <v>6.2659999999999993E-2</v>
      </c>
      <c r="D1940">
        <v>6.5100000000000005E-2</v>
      </c>
      <c r="E1940">
        <v>2.7459999999999998E-2</v>
      </c>
      <c r="F1940">
        <v>0.10475000000000001</v>
      </c>
    </row>
    <row r="1941" spans="1:6">
      <c r="A1941">
        <v>2869.56</v>
      </c>
      <c r="B1941" s="1">
        <v>-8.4498410000000013E-3</v>
      </c>
      <c r="C1941">
        <v>6.3149999999999998E-2</v>
      </c>
      <c r="D1941">
        <v>6.6000000000000003E-2</v>
      </c>
      <c r="E1941">
        <v>2.8389999999999999E-2</v>
      </c>
      <c r="F1941">
        <v>0.10585000000000001</v>
      </c>
    </row>
    <row r="1942" spans="1:6">
      <c r="A1942">
        <v>2870.52</v>
      </c>
      <c r="B1942" s="1">
        <v>-7.9436840000000012E-3</v>
      </c>
      <c r="C1942">
        <v>6.3519999999999993E-2</v>
      </c>
      <c r="D1942">
        <v>6.6629999999999995E-2</v>
      </c>
      <c r="E1942">
        <v>2.9079999999999995E-2</v>
      </c>
      <c r="F1942">
        <v>0.10705000000000001</v>
      </c>
    </row>
    <row r="1943" spans="1:6">
      <c r="A1943">
        <v>2871.49</v>
      </c>
      <c r="B1943">
        <v>-7.6300000000000005E-3</v>
      </c>
      <c r="C1943">
        <v>6.3670000000000004E-2</v>
      </c>
      <c r="D1943">
        <v>6.6830000000000001E-2</v>
      </c>
      <c r="E1943">
        <v>2.9369999999999993E-2</v>
      </c>
      <c r="F1943">
        <v>0.10803000000000001</v>
      </c>
    </row>
    <row r="1944" spans="1:6">
      <c r="A1944">
        <v>2872.45</v>
      </c>
      <c r="B1944">
        <v>-7.5700000000000003E-3</v>
      </c>
      <c r="C1944">
        <v>6.361E-2</v>
      </c>
      <c r="D1944">
        <v>6.6610000000000003E-2</v>
      </c>
      <c r="E1944">
        <v>2.9249999999999998E-2</v>
      </c>
      <c r="F1944">
        <v>0.10861000000000001</v>
      </c>
    </row>
    <row r="1945" spans="1:6">
      <c r="A1945">
        <v>2873.42</v>
      </c>
      <c r="B1945">
        <v>-7.5700000000000003E-3</v>
      </c>
      <c r="C1945">
        <v>6.3449999999999993E-2</v>
      </c>
      <c r="D1945">
        <v>6.6180000000000003E-2</v>
      </c>
      <c r="E1945">
        <v>2.8910000000000005E-2</v>
      </c>
      <c r="F1945">
        <v>0.10879000000000001</v>
      </c>
    </row>
    <row r="1946" spans="1:6">
      <c r="A1946">
        <v>2874.38</v>
      </c>
      <c r="B1946">
        <v>-7.3600000000000002E-3</v>
      </c>
      <c r="C1946">
        <v>6.3379999999999992E-2</v>
      </c>
      <c r="D1946">
        <v>6.5810000000000007E-2</v>
      </c>
      <c r="E1946">
        <v>2.8620000000000007E-2</v>
      </c>
      <c r="F1946">
        <v>0.10877000000000001</v>
      </c>
    </row>
    <row r="1947" spans="1:6">
      <c r="A1947">
        <v>2875.34</v>
      </c>
      <c r="B1947">
        <v>-6.7400000000000012E-3</v>
      </c>
      <c r="C1947">
        <v>6.3530000000000003E-2</v>
      </c>
      <c r="D1947">
        <v>6.5720000000000001E-2</v>
      </c>
      <c r="E1947">
        <v>2.8609999999999997E-2</v>
      </c>
      <c r="F1947">
        <v>0.10878000000000002</v>
      </c>
    </row>
    <row r="1948" spans="1:6">
      <c r="A1948">
        <v>2876.31</v>
      </c>
      <c r="B1948">
        <v>-5.6900000000000006E-3</v>
      </c>
      <c r="C1948">
        <v>6.3969999999999999E-2</v>
      </c>
      <c r="D1948">
        <v>6.6019999999999995E-2</v>
      </c>
      <c r="E1948">
        <v>2.8990000000000002E-2</v>
      </c>
      <c r="F1948">
        <v>0.10901000000000001</v>
      </c>
    </row>
    <row r="1949" spans="1:6">
      <c r="A1949">
        <v>2877.27</v>
      </c>
      <c r="B1949">
        <v>-4.2900000000000004E-3</v>
      </c>
      <c r="C1949">
        <v>6.4699999999999994E-2</v>
      </c>
      <c r="D1949">
        <v>6.6689999999999999E-2</v>
      </c>
      <c r="E1949">
        <v>2.9749999999999999E-2</v>
      </c>
      <c r="F1949">
        <v>0.10956</v>
      </c>
    </row>
    <row r="1950" spans="1:6">
      <c r="A1950">
        <v>2878.24</v>
      </c>
      <c r="B1950">
        <v>-2.7300000000000007E-3</v>
      </c>
      <c r="C1950">
        <v>6.5599999999999992E-2</v>
      </c>
      <c r="D1950">
        <v>6.7640000000000006E-2</v>
      </c>
      <c r="E1950">
        <v>3.0789999999999998E-2</v>
      </c>
      <c r="F1950">
        <v>0.11039000000000002</v>
      </c>
    </row>
    <row r="1951" spans="1:6">
      <c r="A1951">
        <v>2879.2</v>
      </c>
      <c r="B1951">
        <v>-1.2400000000000007E-3</v>
      </c>
      <c r="C1951">
        <v>6.6540000000000002E-2</v>
      </c>
      <c r="D1951">
        <v>6.8699999999999997E-2</v>
      </c>
      <c r="E1951">
        <v>3.1920000000000004E-2</v>
      </c>
      <c r="F1951">
        <v>0.11143000000000002</v>
      </c>
    </row>
    <row r="1952" spans="1:6">
      <c r="A1952">
        <v>2880.17</v>
      </c>
      <c r="B1952">
        <v>-1.1000000000000072E-4</v>
      </c>
      <c r="C1952">
        <v>6.7319999999999991E-2</v>
      </c>
      <c r="D1952">
        <v>6.966E-2</v>
      </c>
      <c r="E1952">
        <v>3.2930000000000001E-2</v>
      </c>
      <c r="F1952">
        <v>0.11251000000000001</v>
      </c>
    </row>
    <row r="1953" spans="1:6">
      <c r="A1953">
        <v>2881.13</v>
      </c>
      <c r="B1953">
        <v>3.299999999999987E-4</v>
      </c>
      <c r="C1953">
        <v>6.7729999999999999E-2</v>
      </c>
      <c r="D1953">
        <v>7.0260000000000003E-2</v>
      </c>
      <c r="E1953">
        <v>3.3570000000000003E-2</v>
      </c>
      <c r="F1953">
        <v>0.11344000000000001</v>
      </c>
    </row>
    <row r="1954" spans="1:6">
      <c r="A1954">
        <v>2882.09</v>
      </c>
      <c r="B1954">
        <v>-9.0000000000001537E-5</v>
      </c>
      <c r="C1954">
        <v>6.7599999999999993E-2</v>
      </c>
      <c r="D1954">
        <v>7.0290000000000005E-2</v>
      </c>
      <c r="E1954">
        <v>3.3629999999999993E-2</v>
      </c>
      <c r="F1954">
        <v>0.11395000000000001</v>
      </c>
    </row>
    <row r="1955" spans="1:6">
      <c r="A1955">
        <v>2883.06</v>
      </c>
      <c r="B1955">
        <v>-1.3100000000000004E-3</v>
      </c>
      <c r="C1955">
        <v>6.6869999999999999E-2</v>
      </c>
      <c r="D1955">
        <v>6.9640000000000007E-2</v>
      </c>
      <c r="E1955">
        <v>3.3030000000000004E-2</v>
      </c>
      <c r="F1955">
        <v>0.11379000000000002</v>
      </c>
    </row>
    <row r="1956" spans="1:6">
      <c r="A1956">
        <v>2884.02</v>
      </c>
      <c r="B1956">
        <v>-2.9400000000000008E-3</v>
      </c>
      <c r="C1956">
        <v>6.5699999999999995E-2</v>
      </c>
      <c r="D1956">
        <v>6.8470000000000003E-2</v>
      </c>
      <c r="E1956">
        <v>3.1899999999999998E-2</v>
      </c>
      <c r="F1956">
        <v>0.11284000000000001</v>
      </c>
    </row>
    <row r="1957" spans="1:6">
      <c r="A1957">
        <v>2884.99</v>
      </c>
      <c r="B1957">
        <v>-4.4600000000000004E-3</v>
      </c>
      <c r="C1957">
        <v>6.4449999999999993E-2</v>
      </c>
      <c r="D1957">
        <v>6.7140000000000005E-2</v>
      </c>
      <c r="E1957">
        <v>3.0609999999999998E-2</v>
      </c>
      <c r="F1957">
        <v>0.11119000000000001</v>
      </c>
    </row>
    <row r="1958" spans="1:6">
      <c r="A1958">
        <v>2885.95</v>
      </c>
      <c r="B1958">
        <v>-5.4700000000000009E-3</v>
      </c>
      <c r="C1958">
        <v>6.3539999999999999E-2</v>
      </c>
      <c r="D1958">
        <v>6.6130000000000008E-2</v>
      </c>
      <c r="E1958">
        <v>2.964E-2</v>
      </c>
      <c r="F1958">
        <v>0.10917000000000002</v>
      </c>
    </row>
    <row r="1959" spans="1:6">
      <c r="A1959">
        <v>2886.92</v>
      </c>
      <c r="B1959">
        <v>-5.8300000000000001E-3</v>
      </c>
      <c r="C1959">
        <v>6.3259999999999997E-2</v>
      </c>
      <c r="D1959">
        <v>6.5820000000000004E-2</v>
      </c>
      <c r="E1959">
        <v>2.9340000000000005E-2</v>
      </c>
      <c r="F1959">
        <v>0.10718000000000001</v>
      </c>
    </row>
    <row r="1960" spans="1:6">
      <c r="A1960">
        <v>2887.88</v>
      </c>
      <c r="B1960">
        <v>-5.7400000000000003E-3</v>
      </c>
      <c r="C1960">
        <v>6.3640000000000002E-2</v>
      </c>
      <c r="D1960">
        <v>6.6290000000000002E-2</v>
      </c>
      <c r="E1960">
        <v>2.9810000000000003E-2</v>
      </c>
      <c r="F1960">
        <v>0.10556000000000001</v>
      </c>
    </row>
    <row r="1961" spans="1:6">
      <c r="A1961">
        <v>2888.84</v>
      </c>
      <c r="B1961">
        <v>-5.510000000000001E-3</v>
      </c>
      <c r="C1961">
        <v>6.4449999999999993E-2</v>
      </c>
      <c r="D1961">
        <v>6.7299999999999999E-2</v>
      </c>
      <c r="E1961">
        <v>3.0810000000000004E-2</v>
      </c>
      <c r="F1961">
        <v>0.10440000000000001</v>
      </c>
    </row>
    <row r="1962" spans="1:6">
      <c r="A1962">
        <v>2889.81</v>
      </c>
      <c r="B1962">
        <v>-5.4100000000000007E-3</v>
      </c>
      <c r="C1962">
        <v>6.5309999999999993E-2</v>
      </c>
      <c r="D1962">
        <v>6.8419999999999995E-2</v>
      </c>
      <c r="E1962">
        <v>3.1939999999999996E-2</v>
      </c>
      <c r="F1962">
        <v>0.10358000000000001</v>
      </c>
    </row>
    <row r="1963" spans="1:6">
      <c r="A1963">
        <v>2890.77</v>
      </c>
      <c r="B1963">
        <v>-5.5200000000000006E-3</v>
      </c>
      <c r="C1963">
        <v>6.5919999999999992E-2</v>
      </c>
      <c r="D1963">
        <v>6.9269999999999998E-2</v>
      </c>
      <c r="E1963">
        <v>3.2810000000000006E-2</v>
      </c>
      <c r="F1963">
        <v>0.10284000000000001</v>
      </c>
    </row>
    <row r="1964" spans="1:6">
      <c r="A1964">
        <v>2891.74</v>
      </c>
      <c r="B1964">
        <v>-5.7800000000000004E-3</v>
      </c>
      <c r="C1964">
        <v>6.6140000000000004E-2</v>
      </c>
      <c r="D1964">
        <v>6.9629999999999997E-2</v>
      </c>
      <c r="E1964">
        <v>3.3210000000000003E-2</v>
      </c>
      <c r="F1964">
        <v>0.10198000000000002</v>
      </c>
    </row>
    <row r="1965" spans="1:6">
      <c r="A1965">
        <v>2892.7</v>
      </c>
      <c r="B1965">
        <v>-6.1100000000000008E-3</v>
      </c>
      <c r="C1965">
        <v>6.6019999999999995E-2</v>
      </c>
      <c r="D1965">
        <v>6.9540000000000005E-2</v>
      </c>
      <c r="E1965">
        <v>3.3140000000000003E-2</v>
      </c>
      <c r="F1965">
        <v>0.10094000000000002</v>
      </c>
    </row>
    <row r="1966" spans="1:6">
      <c r="A1966">
        <v>2893.66</v>
      </c>
      <c r="B1966">
        <v>-6.4400000000000013E-3</v>
      </c>
      <c r="C1966">
        <v>6.5739999999999993E-2</v>
      </c>
      <c r="D1966">
        <v>6.9159999999999999E-2</v>
      </c>
      <c r="E1966">
        <v>3.2759999999999997E-2</v>
      </c>
      <c r="F1966">
        <v>9.9790000000000018E-2</v>
      </c>
    </row>
    <row r="1967" spans="1:6">
      <c r="A1967">
        <v>2894.63</v>
      </c>
      <c r="B1967">
        <v>-6.7100000000000007E-3</v>
      </c>
      <c r="C1967">
        <v>6.545999999999999E-2</v>
      </c>
      <c r="D1967">
        <v>6.8729999999999999E-2</v>
      </c>
      <c r="E1967">
        <v>3.2289999999999999E-2</v>
      </c>
      <c r="F1967">
        <v>9.8690000000000014E-2</v>
      </c>
    </row>
    <row r="1968" spans="1:6">
      <c r="A1968">
        <v>2895.59</v>
      </c>
      <c r="B1968">
        <v>-6.7900000000000009E-3</v>
      </c>
      <c r="C1968">
        <v>6.5320000000000003E-2</v>
      </c>
      <c r="D1968">
        <v>6.8460000000000007E-2</v>
      </c>
      <c r="E1968">
        <v>3.1960000000000002E-2</v>
      </c>
      <c r="F1968">
        <v>9.7730000000000011E-2</v>
      </c>
    </row>
    <row r="1969" spans="1:6">
      <c r="A1969">
        <v>2896.56</v>
      </c>
      <c r="B1969">
        <v>-6.4700000000000009E-3</v>
      </c>
      <c r="C1969">
        <v>6.5419999999999992E-2</v>
      </c>
      <c r="D1969">
        <v>6.8489999999999995E-2</v>
      </c>
      <c r="E1969">
        <v>3.1950000000000006E-2</v>
      </c>
      <c r="F1969">
        <v>9.7010000000000013E-2</v>
      </c>
    </row>
    <row r="1970" spans="1:6">
      <c r="A1970">
        <v>2897.52</v>
      </c>
      <c r="B1970">
        <v>-5.5800000000000008E-3</v>
      </c>
      <c r="C1970">
        <v>6.583E-2</v>
      </c>
      <c r="D1970">
        <v>6.8900000000000003E-2</v>
      </c>
      <c r="E1970">
        <v>3.2369999999999996E-2</v>
      </c>
      <c r="F1970">
        <v>9.6560000000000007E-2</v>
      </c>
    </row>
    <row r="1971" spans="1:6">
      <c r="A1971">
        <v>2898.49</v>
      </c>
      <c r="B1971">
        <v>-4.1300000000000009E-3</v>
      </c>
      <c r="C1971">
        <v>6.6549999999999998E-2</v>
      </c>
      <c r="D1971">
        <v>6.9640000000000007E-2</v>
      </c>
      <c r="E1971">
        <v>3.3210000000000003E-2</v>
      </c>
      <c r="F1971">
        <v>9.6420000000000006E-2</v>
      </c>
    </row>
    <row r="1972" spans="1:6">
      <c r="A1972">
        <v>2899.45</v>
      </c>
      <c r="B1972">
        <v>-2.4600000000000004E-3</v>
      </c>
      <c r="C1972">
        <v>6.7430000000000004E-2</v>
      </c>
      <c r="D1972">
        <v>7.0559999999999998E-2</v>
      </c>
      <c r="E1972">
        <v>3.4280000000000005E-2</v>
      </c>
      <c r="F1972">
        <v>9.6570000000000017E-2</v>
      </c>
    </row>
    <row r="1973" spans="1:6">
      <c r="A1973">
        <v>2900.41</v>
      </c>
      <c r="B1973">
        <v>-1.1100000000000007E-3</v>
      </c>
      <c r="C1973">
        <v>6.8209999999999993E-2</v>
      </c>
      <c r="D1973">
        <v>7.1410000000000001E-2</v>
      </c>
      <c r="E1973">
        <v>3.5299999999999998E-2</v>
      </c>
      <c r="F1973">
        <v>9.6940000000000012E-2</v>
      </c>
    </row>
    <row r="1974" spans="1:6">
      <c r="A1974">
        <v>2901.38</v>
      </c>
      <c r="B1974">
        <v>-6.2000000000000076E-4</v>
      </c>
      <c r="C1974">
        <v>6.8639999999999993E-2</v>
      </c>
      <c r="D1974">
        <v>7.1940000000000004E-2</v>
      </c>
      <c r="E1974">
        <v>3.5949999999999996E-2</v>
      </c>
      <c r="F1974">
        <v>9.734000000000001E-2</v>
      </c>
    </row>
    <row r="1975" spans="1:6">
      <c r="A1975">
        <v>2902.34</v>
      </c>
      <c r="B1975">
        <v>-1.2200000000000006E-3</v>
      </c>
      <c r="C1975">
        <v>6.8569999999999992E-2</v>
      </c>
      <c r="D1975">
        <v>7.2020000000000001E-2</v>
      </c>
      <c r="E1975">
        <v>3.6089999999999997E-2</v>
      </c>
      <c r="F1975">
        <v>9.7570000000000018E-2</v>
      </c>
    </row>
    <row r="1976" spans="1:6">
      <c r="A1976">
        <v>2903.31</v>
      </c>
      <c r="B1976">
        <v>-2.6600000000000009E-3</v>
      </c>
      <c r="C1976">
        <v>6.8059999999999996E-2</v>
      </c>
      <c r="D1976">
        <v>7.1739999999999998E-2</v>
      </c>
      <c r="E1976">
        <v>3.5769999999999996E-2</v>
      </c>
      <c r="F1976">
        <v>9.7480000000000011E-2</v>
      </c>
    </row>
    <row r="1977" spans="1:6">
      <c r="A1977">
        <v>2904.27</v>
      </c>
      <c r="B1977">
        <v>-4.3200000000000009E-3</v>
      </c>
      <c r="C1977">
        <v>6.7360000000000003E-2</v>
      </c>
      <c r="D1977">
        <v>7.1309999999999998E-2</v>
      </c>
      <c r="E1977">
        <v>3.5229999999999997E-2</v>
      </c>
      <c r="F1977">
        <v>9.709000000000001E-2</v>
      </c>
    </row>
    <row r="1978" spans="1:6">
      <c r="A1978">
        <v>2905.24</v>
      </c>
      <c r="B1978">
        <v>-5.5400000000000007E-3</v>
      </c>
      <c r="C1978">
        <v>6.6739999999999994E-2</v>
      </c>
      <c r="D1978">
        <v>7.0959999999999995E-2</v>
      </c>
      <c r="E1978">
        <v>3.4750000000000003E-2</v>
      </c>
      <c r="F1978">
        <v>9.6530000000000005E-2</v>
      </c>
    </row>
    <row r="1979" spans="1:6">
      <c r="A1979">
        <v>2906.2</v>
      </c>
      <c r="B1979">
        <v>-5.9100000000000003E-3</v>
      </c>
      <c r="C1979">
        <v>6.6369999999999998E-2</v>
      </c>
      <c r="D1979">
        <v>7.0809999999999998E-2</v>
      </c>
      <c r="E1979">
        <v>3.4470000000000001E-2</v>
      </c>
      <c r="F1979">
        <v>9.598000000000001E-2</v>
      </c>
    </row>
    <row r="1980" spans="1:6">
      <c r="A1980">
        <v>2907.16</v>
      </c>
      <c r="B1980">
        <v>-5.5600000000000007E-3</v>
      </c>
      <c r="C1980">
        <v>6.6250000000000003E-2</v>
      </c>
      <c r="D1980">
        <v>7.0809999999999998E-2</v>
      </c>
      <c r="E1980">
        <v>3.4390000000000004E-2</v>
      </c>
      <c r="F1980">
        <v>9.555000000000001E-2</v>
      </c>
    </row>
    <row r="1981" spans="1:6">
      <c r="A1981">
        <v>2908.13</v>
      </c>
      <c r="B1981">
        <v>-5.0300000000000006E-3</v>
      </c>
      <c r="C1981">
        <v>6.6290000000000002E-2</v>
      </c>
      <c r="D1981">
        <v>7.0859999999999992E-2</v>
      </c>
      <c r="E1981">
        <v>3.4430000000000002E-2</v>
      </c>
      <c r="F1981">
        <v>9.5250000000000015E-2</v>
      </c>
    </row>
    <row r="1982" spans="1:6">
      <c r="A1982">
        <v>2909.09</v>
      </c>
      <c r="B1982">
        <v>-4.9600000000000009E-3</v>
      </c>
      <c r="C1982">
        <v>6.6419999999999993E-2</v>
      </c>
      <c r="D1982">
        <v>7.0870000000000002E-2</v>
      </c>
      <c r="E1982">
        <v>3.4500000000000003E-2</v>
      </c>
      <c r="F1982">
        <v>9.5030000000000017E-2</v>
      </c>
    </row>
    <row r="1983" spans="1:6">
      <c r="A1983">
        <v>2910.06</v>
      </c>
      <c r="B1983">
        <v>-5.680000000000001E-3</v>
      </c>
      <c r="C1983">
        <v>6.658E-2</v>
      </c>
      <c r="D1983">
        <v>7.0870000000000002E-2</v>
      </c>
      <c r="E1983">
        <v>3.4600000000000006E-2</v>
      </c>
      <c r="F1983">
        <v>9.487000000000001E-2</v>
      </c>
    </row>
    <row r="1984" spans="1:6">
      <c r="A1984">
        <v>2911.02</v>
      </c>
      <c r="B1984">
        <v>-7.0200000000000002E-3</v>
      </c>
      <c r="C1984">
        <v>6.6790000000000002E-2</v>
      </c>
      <c r="D1984">
        <v>7.0889999999999995E-2</v>
      </c>
      <c r="E1984">
        <v>3.4750000000000003E-2</v>
      </c>
      <c r="F1984">
        <v>9.4840000000000008E-2</v>
      </c>
    </row>
    <row r="1985" spans="1:6">
      <c r="A1985">
        <v>2911.99</v>
      </c>
      <c r="B1985" s="1">
        <v>-8.3997720000000015E-3</v>
      </c>
      <c r="C1985">
        <v>6.7000000000000004E-2</v>
      </c>
      <c r="D1985">
        <v>7.0969999999999991E-2</v>
      </c>
      <c r="E1985">
        <v>3.4939999999999999E-2</v>
      </c>
      <c r="F1985">
        <v>9.4990000000000005E-2</v>
      </c>
    </row>
    <row r="1986" spans="1:6">
      <c r="A1986">
        <v>2912.95</v>
      </c>
      <c r="B1986" s="1">
        <v>-9.1950290000000004E-3</v>
      </c>
      <c r="C1986">
        <v>6.7159999999999997E-2</v>
      </c>
      <c r="D1986">
        <v>7.1029999999999996E-2</v>
      </c>
      <c r="E1986">
        <v>3.5110000000000002E-2</v>
      </c>
      <c r="F1986">
        <v>9.5360000000000014E-2</v>
      </c>
    </row>
    <row r="1987" spans="1:6">
      <c r="A1987">
        <v>2913.91</v>
      </c>
      <c r="B1987" s="1">
        <v>-9.0971950000000006E-3</v>
      </c>
      <c r="C1987">
        <v>6.7199999999999996E-2</v>
      </c>
      <c r="D1987">
        <v>7.102E-2</v>
      </c>
      <c r="E1987">
        <v>3.5159999999999997E-2</v>
      </c>
      <c r="F1987">
        <v>9.5880000000000007E-2</v>
      </c>
    </row>
    <row r="1988" spans="1:6">
      <c r="A1988">
        <v>2914.88</v>
      </c>
      <c r="B1988" s="1">
        <v>-8.2627260000000015E-3</v>
      </c>
      <c r="C1988">
        <v>6.7150000000000001E-2</v>
      </c>
      <c r="D1988">
        <v>7.0949999999999999E-2</v>
      </c>
      <c r="E1988">
        <v>3.5110000000000002E-2</v>
      </c>
      <c r="F1988">
        <v>9.6450000000000008E-2</v>
      </c>
    </row>
    <row r="1989" spans="1:6">
      <c r="A1989">
        <v>2915.84</v>
      </c>
      <c r="B1989">
        <v>-7.150000000000001E-3</v>
      </c>
      <c r="C1989">
        <v>6.7159999999999997E-2</v>
      </c>
      <c r="D1989">
        <v>7.0949999999999999E-2</v>
      </c>
      <c r="E1989">
        <v>3.508E-2</v>
      </c>
      <c r="F1989">
        <v>9.7030000000000005E-2</v>
      </c>
    </row>
    <row r="1990" spans="1:6">
      <c r="A1990">
        <v>2916.81</v>
      </c>
      <c r="B1990">
        <v>-6.2100000000000002E-3</v>
      </c>
      <c r="C1990">
        <v>6.7409999999999998E-2</v>
      </c>
      <c r="D1990">
        <v>7.1199999999999999E-2</v>
      </c>
      <c r="E1990">
        <v>3.5250000000000004E-2</v>
      </c>
      <c r="F1990">
        <v>9.7680000000000017E-2</v>
      </c>
    </row>
    <row r="1991" spans="1:6">
      <c r="A1991">
        <v>2917.77</v>
      </c>
      <c r="B1991">
        <v>-5.5700000000000003E-3</v>
      </c>
      <c r="C1991">
        <v>6.7979999999999999E-2</v>
      </c>
      <c r="D1991">
        <v>7.1789999999999993E-2</v>
      </c>
      <c r="E1991">
        <v>3.5729999999999998E-2</v>
      </c>
      <c r="F1991">
        <v>9.8530000000000006E-2</v>
      </c>
    </row>
    <row r="1992" spans="1:6">
      <c r="A1992">
        <v>2918.73</v>
      </c>
      <c r="B1992">
        <v>-5.0600000000000003E-3</v>
      </c>
      <c r="C1992">
        <v>6.88E-2</v>
      </c>
      <c r="D1992">
        <v>7.263E-2</v>
      </c>
      <c r="E1992">
        <v>3.6470000000000002E-2</v>
      </c>
      <c r="F1992">
        <v>9.9640000000000006E-2</v>
      </c>
    </row>
    <row r="1993" spans="1:6">
      <c r="A1993">
        <v>2919.7</v>
      </c>
      <c r="B1993">
        <v>-4.4300000000000008E-3</v>
      </c>
      <c r="C1993">
        <v>6.9629999999999997E-2</v>
      </c>
      <c r="D1993">
        <v>7.3469999999999994E-2</v>
      </c>
      <c r="E1993">
        <v>3.7250000000000005E-2</v>
      </c>
      <c r="F1993">
        <v>0.10097</v>
      </c>
    </row>
    <row r="1994" spans="1:6">
      <c r="A1994">
        <v>2920.66</v>
      </c>
      <c r="B1994">
        <v>-3.5900000000000003E-3</v>
      </c>
      <c r="C1994">
        <v>7.0230000000000001E-2</v>
      </c>
      <c r="D1994">
        <v>7.4050000000000005E-2</v>
      </c>
      <c r="E1994">
        <v>3.7860000000000005E-2</v>
      </c>
      <c r="F1994">
        <v>0.10238000000000001</v>
      </c>
    </row>
    <row r="1995" spans="1:6">
      <c r="A1995">
        <v>2921.63</v>
      </c>
      <c r="B1995">
        <v>-2.7700000000000008E-3</v>
      </c>
      <c r="C1995">
        <v>7.041E-2</v>
      </c>
      <c r="D1995">
        <v>7.4230000000000004E-2</v>
      </c>
      <c r="E1995">
        <v>3.8159999999999999E-2</v>
      </c>
      <c r="F1995">
        <v>0.10370000000000001</v>
      </c>
    </row>
    <row r="1996" spans="1:6">
      <c r="A1996">
        <v>2922.59</v>
      </c>
      <c r="B1996">
        <v>-2.2900000000000004E-3</v>
      </c>
      <c r="C1996">
        <v>7.0169999999999996E-2</v>
      </c>
      <c r="D1996">
        <v>7.4029999999999999E-2</v>
      </c>
      <c r="E1996">
        <v>3.8139999999999993E-2</v>
      </c>
      <c r="F1996">
        <v>0.10487</v>
      </c>
    </row>
    <row r="1997" spans="1:6">
      <c r="A1997">
        <v>2923.56</v>
      </c>
      <c r="B1997">
        <v>-2.380000000000001E-3</v>
      </c>
      <c r="C1997">
        <v>6.966E-2</v>
      </c>
      <c r="D1997">
        <v>7.3639999999999997E-2</v>
      </c>
      <c r="E1997">
        <v>3.7940000000000002E-2</v>
      </c>
      <c r="F1997">
        <v>0.10592000000000001</v>
      </c>
    </row>
    <row r="1998" spans="1:6">
      <c r="A1998">
        <v>2924.52</v>
      </c>
      <c r="B1998">
        <v>-2.9500000000000004E-3</v>
      </c>
      <c r="C1998">
        <v>6.9069999999999993E-2</v>
      </c>
      <c r="D1998">
        <v>7.3249999999999996E-2</v>
      </c>
      <c r="E1998">
        <v>3.7690000000000001E-2</v>
      </c>
      <c r="F1998">
        <v>0.10695000000000002</v>
      </c>
    </row>
    <row r="1999" spans="1:6">
      <c r="A1999">
        <v>2925.48</v>
      </c>
      <c r="B1999">
        <v>-3.680000000000001E-3</v>
      </c>
      <c r="C1999">
        <v>6.8610000000000004E-2</v>
      </c>
      <c r="D1999">
        <v>7.3029999999999998E-2</v>
      </c>
      <c r="E1999">
        <v>3.7510000000000002E-2</v>
      </c>
      <c r="F1999">
        <v>0.10805000000000001</v>
      </c>
    </row>
    <row r="2000" spans="1:6">
      <c r="A2000">
        <v>2926.45</v>
      </c>
      <c r="B2000">
        <v>-4.1600000000000005E-3</v>
      </c>
      <c r="C2000">
        <v>6.8400000000000002E-2</v>
      </c>
      <c r="D2000">
        <v>7.3029999999999998E-2</v>
      </c>
      <c r="E2000">
        <v>3.7479999999999999E-2</v>
      </c>
      <c r="F2000">
        <v>0.10922000000000001</v>
      </c>
    </row>
    <row r="2001" spans="1:6">
      <c r="A2001">
        <v>2927.41</v>
      </c>
      <c r="B2001">
        <v>-4.1500000000000009E-3</v>
      </c>
      <c r="C2001">
        <v>6.8500000000000005E-2</v>
      </c>
      <c r="D2001">
        <v>7.3259999999999992E-2</v>
      </c>
      <c r="E2001">
        <v>3.7629999999999997E-2</v>
      </c>
      <c r="F2001">
        <v>0.11045000000000001</v>
      </c>
    </row>
    <row r="2002" spans="1:6">
      <c r="A2002">
        <v>2928.38</v>
      </c>
      <c r="B2002">
        <v>-3.6700000000000005E-3</v>
      </c>
      <c r="C2002">
        <v>6.8870000000000001E-2</v>
      </c>
      <c r="D2002">
        <v>7.3679999999999995E-2</v>
      </c>
      <c r="E2002">
        <v>3.7970000000000004E-2</v>
      </c>
      <c r="F2002">
        <v>0.11168000000000002</v>
      </c>
    </row>
    <row r="2003" spans="1:6">
      <c r="A2003">
        <v>2929.34</v>
      </c>
      <c r="B2003">
        <v>-2.9800000000000009E-3</v>
      </c>
      <c r="C2003">
        <v>6.9379999999999997E-2</v>
      </c>
      <c r="D2003">
        <v>7.417E-2</v>
      </c>
      <c r="E2003">
        <v>3.841E-2</v>
      </c>
      <c r="F2003">
        <v>0.11285000000000001</v>
      </c>
    </row>
    <row r="2004" spans="1:6">
      <c r="A2004">
        <v>2930.31</v>
      </c>
      <c r="B2004">
        <v>-2.4200000000000011E-3</v>
      </c>
      <c r="C2004">
        <v>6.9789999999999991E-2</v>
      </c>
      <c r="D2004">
        <v>7.4560000000000001E-2</v>
      </c>
      <c r="E2004">
        <v>3.8809999999999997E-2</v>
      </c>
      <c r="F2004">
        <v>0.11380000000000001</v>
      </c>
    </row>
    <row r="2005" spans="1:6">
      <c r="A2005">
        <v>2931.27</v>
      </c>
      <c r="B2005">
        <v>-2.3400000000000009E-3</v>
      </c>
      <c r="C2005">
        <v>6.9900000000000004E-2</v>
      </c>
      <c r="D2005">
        <v>7.4660000000000004E-2</v>
      </c>
      <c r="E2005">
        <v>3.8970000000000005E-2</v>
      </c>
      <c r="F2005">
        <v>0.11432</v>
      </c>
    </row>
    <row r="2006" spans="1:6">
      <c r="A2006">
        <v>2932.23</v>
      </c>
      <c r="B2006">
        <v>-2.9400000000000008E-3</v>
      </c>
      <c r="C2006">
        <v>6.9589999999999999E-2</v>
      </c>
      <c r="D2006">
        <v>7.4369999999999992E-2</v>
      </c>
      <c r="E2006">
        <v>3.8769999999999999E-2</v>
      </c>
      <c r="F2006">
        <v>0.11417000000000001</v>
      </c>
    </row>
    <row r="2007" spans="1:6">
      <c r="A2007">
        <v>2933.2</v>
      </c>
      <c r="B2007">
        <v>-4.1400000000000005E-3</v>
      </c>
      <c r="C2007">
        <v>6.8909999999999999E-2</v>
      </c>
      <c r="D2007">
        <v>7.3730000000000004E-2</v>
      </c>
      <c r="E2007">
        <v>3.8260000000000002E-2</v>
      </c>
      <c r="F2007">
        <v>0.11322000000000002</v>
      </c>
    </row>
    <row r="2008" spans="1:6">
      <c r="A2008">
        <v>2934.16</v>
      </c>
      <c r="B2008">
        <v>-5.6300000000000013E-3</v>
      </c>
      <c r="C2008">
        <v>6.8139999999999992E-2</v>
      </c>
      <c r="D2008">
        <v>7.2989999999999999E-2</v>
      </c>
      <c r="E2008">
        <v>3.7650000000000003E-2</v>
      </c>
      <c r="F2008">
        <v>0.11156000000000001</v>
      </c>
    </row>
    <row r="2009" spans="1:6">
      <c r="A2009">
        <v>2935.13</v>
      </c>
      <c r="B2009">
        <v>-6.8800000000000007E-3</v>
      </c>
      <c r="C2009">
        <v>6.762E-2</v>
      </c>
      <c r="D2009">
        <v>7.2489999999999999E-2</v>
      </c>
      <c r="E2009">
        <v>3.7260000000000001E-2</v>
      </c>
      <c r="F2009">
        <v>0.10958000000000001</v>
      </c>
    </row>
    <row r="2010" spans="1:6">
      <c r="A2010">
        <v>2936.09</v>
      </c>
      <c r="B2010">
        <v>-7.4700000000000009E-3</v>
      </c>
      <c r="C2010">
        <v>6.7610000000000003E-2</v>
      </c>
      <c r="D2010">
        <v>7.2499999999999995E-2</v>
      </c>
      <c r="E2010">
        <v>3.7330000000000002E-2</v>
      </c>
      <c r="F2010">
        <v>0.10772000000000001</v>
      </c>
    </row>
    <row r="2011" spans="1:6">
      <c r="A2011">
        <v>2937.06</v>
      </c>
      <c r="B2011">
        <v>-7.320000000000001E-3</v>
      </c>
      <c r="C2011">
        <v>6.8150000000000002E-2</v>
      </c>
      <c r="D2011">
        <v>7.3069999999999996E-2</v>
      </c>
      <c r="E2011">
        <v>3.7890000000000007E-2</v>
      </c>
      <c r="F2011">
        <v>0.10636000000000001</v>
      </c>
    </row>
    <row r="2012" spans="1:6">
      <c r="A2012">
        <v>2938.02</v>
      </c>
      <c r="B2012">
        <v>-6.7600000000000004E-3</v>
      </c>
      <c r="C2012">
        <v>6.8999999999999992E-2</v>
      </c>
      <c r="D2012">
        <v>7.3980000000000004E-2</v>
      </c>
      <c r="E2012">
        <v>3.8720000000000004E-2</v>
      </c>
      <c r="F2012">
        <v>0.10556000000000001</v>
      </c>
    </row>
    <row r="2013" spans="1:6">
      <c r="A2013">
        <v>2938.98</v>
      </c>
      <c r="B2013">
        <v>-6.3500000000000006E-3</v>
      </c>
      <c r="C2013">
        <v>6.9789999999999991E-2</v>
      </c>
      <c r="D2013">
        <v>7.485E-2</v>
      </c>
      <c r="E2013">
        <v>3.9459999999999995E-2</v>
      </c>
      <c r="F2013">
        <v>0.10512000000000001</v>
      </c>
    </row>
    <row r="2014" spans="1:6">
      <c r="A2014">
        <v>2939.95</v>
      </c>
      <c r="B2014">
        <v>-6.5100000000000002E-3</v>
      </c>
      <c r="C2014">
        <v>7.0190000000000002E-2</v>
      </c>
      <c r="D2014">
        <v>7.535E-2</v>
      </c>
      <c r="E2014">
        <v>3.9819999999999994E-2</v>
      </c>
      <c r="F2014">
        <v>0.10473000000000002</v>
      </c>
    </row>
    <row r="2015" spans="1:6">
      <c r="A2015">
        <v>2940.91</v>
      </c>
      <c r="B2015">
        <v>-7.2200000000000007E-3</v>
      </c>
      <c r="C2015">
        <v>7.0109999999999992E-2</v>
      </c>
      <c r="D2015">
        <v>7.5359999999999996E-2</v>
      </c>
      <c r="E2015">
        <v>3.9760000000000004E-2</v>
      </c>
      <c r="F2015">
        <v>0.10413000000000001</v>
      </c>
    </row>
    <row r="2016" spans="1:6">
      <c r="A2016">
        <v>2941.88</v>
      </c>
      <c r="B2016" s="1">
        <v>-8.0000729999999999E-3</v>
      </c>
      <c r="C2016">
        <v>6.9690000000000002E-2</v>
      </c>
      <c r="D2016">
        <v>7.4999999999999997E-2</v>
      </c>
      <c r="E2016">
        <v>3.9419999999999997E-2</v>
      </c>
      <c r="F2016">
        <v>0.10331000000000001</v>
      </c>
    </row>
    <row r="2017" spans="1:6">
      <c r="A2017">
        <v>2942.84</v>
      </c>
      <c r="B2017" s="1">
        <v>-8.2143320000000013E-3</v>
      </c>
      <c r="C2017">
        <v>6.9239999999999996E-2</v>
      </c>
      <c r="D2017">
        <v>7.4549999999999991E-2</v>
      </c>
      <c r="E2017">
        <v>3.909E-2</v>
      </c>
      <c r="F2017">
        <v>0.10246000000000001</v>
      </c>
    </row>
    <row r="2018" spans="1:6">
      <c r="A2018">
        <v>2943.8</v>
      </c>
      <c r="B2018">
        <v>-7.4600000000000005E-3</v>
      </c>
      <c r="C2018">
        <v>6.9029999999999994E-2</v>
      </c>
      <c r="D2018">
        <v>7.4270000000000003E-2</v>
      </c>
      <c r="E2018">
        <v>3.9010000000000003E-2</v>
      </c>
      <c r="F2018">
        <v>0.10181000000000001</v>
      </c>
    </row>
    <row r="2019" spans="1:6">
      <c r="A2019">
        <v>2944.77</v>
      </c>
      <c r="B2019">
        <v>-5.8000000000000013E-3</v>
      </c>
      <c r="C2019">
        <v>6.9150000000000003E-2</v>
      </c>
      <c r="D2019">
        <v>7.4340000000000003E-2</v>
      </c>
      <c r="E2019">
        <v>3.9249999999999993E-2</v>
      </c>
      <c r="F2019">
        <v>0.10155000000000002</v>
      </c>
    </row>
    <row r="2020" spans="1:6">
      <c r="A2020">
        <v>2945.73</v>
      </c>
      <c r="B2020">
        <v>-3.7500000000000007E-3</v>
      </c>
      <c r="C2020">
        <v>6.9559999999999997E-2</v>
      </c>
      <c r="D2020">
        <v>7.4709999999999999E-2</v>
      </c>
      <c r="E2020">
        <v>3.9749999999999994E-2</v>
      </c>
      <c r="F2020">
        <v>0.10174000000000001</v>
      </c>
    </row>
    <row r="2021" spans="1:6">
      <c r="A2021">
        <v>2946.7</v>
      </c>
      <c r="B2021">
        <v>-2.0000000000000009E-3</v>
      </c>
      <c r="C2021">
        <v>7.0059999999999997E-2</v>
      </c>
      <c r="D2021">
        <v>7.5240000000000001E-2</v>
      </c>
      <c r="E2021">
        <v>4.0340000000000001E-2</v>
      </c>
      <c r="F2021">
        <v>0.10231000000000001</v>
      </c>
    </row>
    <row r="2022" spans="1:6">
      <c r="A2022">
        <v>2947.66</v>
      </c>
      <c r="B2022">
        <v>-1.1300000000000008E-3</v>
      </c>
      <c r="C2022">
        <v>7.0480000000000001E-2</v>
      </c>
      <c r="D2022">
        <v>7.5749999999999998E-2</v>
      </c>
      <c r="E2022">
        <v>4.0840000000000001E-2</v>
      </c>
      <c r="F2022">
        <v>0.10314000000000001</v>
      </c>
    </row>
    <row r="2023" spans="1:6">
      <c r="A2023">
        <v>2948.63</v>
      </c>
      <c r="B2023">
        <v>-1.4100000000000007E-3</v>
      </c>
      <c r="C2023">
        <v>7.0720000000000005E-2</v>
      </c>
      <c r="D2023">
        <v>7.6060000000000003E-2</v>
      </c>
      <c r="E2023">
        <v>4.113E-2</v>
      </c>
      <c r="F2023">
        <v>0.10410000000000001</v>
      </c>
    </row>
    <row r="2024" spans="1:6">
      <c r="A2024">
        <v>2949.59</v>
      </c>
      <c r="B2024">
        <v>-2.7300000000000007E-3</v>
      </c>
      <c r="C2024">
        <v>7.0730000000000001E-2</v>
      </c>
      <c r="D2024">
        <v>7.6049999999999993E-2</v>
      </c>
      <c r="E2024">
        <v>4.1150000000000006E-2</v>
      </c>
      <c r="F2024">
        <v>0.10502000000000002</v>
      </c>
    </row>
    <row r="2025" spans="1:6">
      <c r="A2025">
        <v>2950.55</v>
      </c>
      <c r="B2025">
        <v>-4.6500000000000005E-3</v>
      </c>
      <c r="C2025">
        <v>7.0519999999999999E-2</v>
      </c>
      <c r="D2025">
        <v>7.5700000000000003E-2</v>
      </c>
      <c r="E2025">
        <v>4.0889999999999996E-2</v>
      </c>
      <c r="F2025">
        <v>0.10577000000000002</v>
      </c>
    </row>
    <row r="2026" spans="1:6">
      <c r="A2026">
        <v>2951.52</v>
      </c>
      <c r="B2026">
        <v>-6.5100000000000002E-3</v>
      </c>
      <c r="C2026">
        <v>7.016E-2</v>
      </c>
      <c r="D2026">
        <v>7.51E-2</v>
      </c>
      <c r="E2026">
        <v>4.0419999999999998E-2</v>
      </c>
      <c r="F2026">
        <v>0.10622000000000001</v>
      </c>
    </row>
    <row r="2027" spans="1:6">
      <c r="A2027">
        <v>2952.48</v>
      </c>
      <c r="B2027">
        <v>-7.7000000000000002E-3</v>
      </c>
      <c r="C2027">
        <v>6.9720000000000004E-2</v>
      </c>
      <c r="D2027">
        <v>7.4459999999999998E-2</v>
      </c>
      <c r="E2027">
        <v>3.9889999999999995E-2</v>
      </c>
      <c r="F2027">
        <v>0.10635000000000001</v>
      </c>
    </row>
    <row r="2028" spans="1:6">
      <c r="A2028">
        <v>2953.45</v>
      </c>
      <c r="B2028">
        <v>-7.8500000000000011E-3</v>
      </c>
      <c r="C2028">
        <v>6.9370000000000001E-2</v>
      </c>
      <c r="D2028">
        <v>7.4029999999999999E-2</v>
      </c>
      <c r="E2028">
        <v>3.952E-2</v>
      </c>
      <c r="F2028">
        <v>0.10626000000000001</v>
      </c>
    </row>
    <row r="2029" spans="1:6">
      <c r="A2029">
        <v>2954.41</v>
      </c>
      <c r="B2029">
        <v>-7.0200000000000002E-3</v>
      </c>
      <c r="C2029">
        <v>6.9249999999999992E-2</v>
      </c>
      <c r="D2029">
        <v>7.4020000000000002E-2</v>
      </c>
      <c r="E2029">
        <v>3.9470000000000005E-2</v>
      </c>
      <c r="F2029">
        <v>0.10612000000000001</v>
      </c>
    </row>
    <row r="2030" spans="1:6">
      <c r="A2030">
        <v>2955.38</v>
      </c>
      <c r="B2030">
        <v>-5.6600000000000001E-3</v>
      </c>
      <c r="C2030">
        <v>6.9449999999999998E-2</v>
      </c>
      <c r="D2030">
        <v>7.4469999999999995E-2</v>
      </c>
      <c r="E2030">
        <v>3.9790000000000006E-2</v>
      </c>
      <c r="F2030">
        <v>0.10609000000000002</v>
      </c>
    </row>
    <row r="2031" spans="1:6">
      <c r="A2031">
        <v>2956.34</v>
      </c>
      <c r="B2031">
        <v>-4.3800000000000011E-3</v>
      </c>
      <c r="C2031">
        <v>6.9949999999999998E-2</v>
      </c>
      <c r="D2031">
        <v>7.528E-2</v>
      </c>
      <c r="E2031">
        <v>4.0419999999999998E-2</v>
      </c>
      <c r="F2031">
        <v>0.10623</v>
      </c>
    </row>
    <row r="2032" spans="1:6">
      <c r="A2032">
        <v>2957.3</v>
      </c>
      <c r="B2032">
        <v>-3.5400000000000006E-3</v>
      </c>
      <c r="C2032">
        <v>7.0599999999999996E-2</v>
      </c>
      <c r="D2032">
        <v>7.6189999999999994E-2</v>
      </c>
      <c r="E2032">
        <v>4.1150000000000006E-2</v>
      </c>
      <c r="F2032">
        <v>0.10646000000000001</v>
      </c>
    </row>
    <row r="2033" spans="1:6">
      <c r="A2033">
        <v>2958.27</v>
      </c>
      <c r="B2033">
        <v>-3.1400000000000004E-3</v>
      </c>
      <c r="C2033">
        <v>7.1179999999999993E-2</v>
      </c>
      <c r="D2033">
        <v>7.6920000000000002E-2</v>
      </c>
      <c r="E2033">
        <v>4.1779999999999998E-2</v>
      </c>
      <c r="F2033">
        <v>0.10659</v>
      </c>
    </row>
    <row r="2034" spans="1:6">
      <c r="A2034">
        <v>2959.23</v>
      </c>
      <c r="B2034">
        <v>-2.9700000000000004E-3</v>
      </c>
      <c r="C2034">
        <v>7.1539999999999992E-2</v>
      </c>
      <c r="D2034">
        <v>7.7280000000000001E-2</v>
      </c>
      <c r="E2034">
        <v>4.2139999999999997E-2</v>
      </c>
      <c r="F2034">
        <v>0.10641</v>
      </c>
    </row>
    <row r="2035" spans="1:6">
      <c r="A2035">
        <v>2960.2</v>
      </c>
      <c r="B2035">
        <v>-2.9200000000000007E-3</v>
      </c>
      <c r="C2035">
        <v>7.1559999999999999E-2</v>
      </c>
      <c r="D2035">
        <v>7.7240000000000003E-2</v>
      </c>
      <c r="E2035">
        <v>4.2190000000000005E-2</v>
      </c>
      <c r="F2035">
        <v>0.10578000000000001</v>
      </c>
    </row>
    <row r="2036" spans="1:6">
      <c r="A2036">
        <v>2961.16</v>
      </c>
      <c r="B2036">
        <v>-3.1800000000000005E-3</v>
      </c>
      <c r="C2036">
        <v>7.1249999999999994E-2</v>
      </c>
      <c r="D2036">
        <v>7.6869999999999994E-2</v>
      </c>
      <c r="E2036">
        <v>4.1950000000000001E-2</v>
      </c>
      <c r="F2036">
        <v>0.10467000000000001</v>
      </c>
    </row>
    <row r="2037" spans="1:6">
      <c r="A2037">
        <v>2962.13</v>
      </c>
      <c r="B2037">
        <v>-4.0400000000000011E-3</v>
      </c>
      <c r="C2037">
        <v>7.0699999999999999E-2</v>
      </c>
      <c r="D2037">
        <v>7.6329999999999995E-2</v>
      </c>
      <c r="E2037">
        <v>4.1510000000000005E-2</v>
      </c>
      <c r="F2037">
        <v>0.10316000000000002</v>
      </c>
    </row>
    <row r="2038" spans="1:6">
      <c r="A2038">
        <v>2963.09</v>
      </c>
      <c r="B2038">
        <v>-5.5600000000000007E-3</v>
      </c>
      <c r="C2038">
        <v>7.0069999999999993E-2</v>
      </c>
      <c r="D2038">
        <v>7.578E-2</v>
      </c>
      <c r="E2038">
        <v>4.1010000000000005E-2</v>
      </c>
      <c r="F2038">
        <v>0.10141000000000001</v>
      </c>
    </row>
    <row r="2039" spans="1:6">
      <c r="A2039">
        <v>2964.05</v>
      </c>
      <c r="B2039">
        <v>-7.1900000000000002E-3</v>
      </c>
      <c r="C2039">
        <v>6.9539999999999991E-2</v>
      </c>
      <c r="D2039">
        <v>7.5399999999999995E-2</v>
      </c>
      <c r="E2039">
        <v>4.0599999999999997E-2</v>
      </c>
      <c r="F2039">
        <v>9.963000000000001E-2</v>
      </c>
    </row>
    <row r="2040" spans="1:6">
      <c r="A2040">
        <v>2965.02</v>
      </c>
      <c r="B2040" s="1">
        <v>-7.962213000000001E-3</v>
      </c>
      <c r="C2040">
        <v>6.93E-2</v>
      </c>
      <c r="D2040">
        <v>7.5289999999999996E-2</v>
      </c>
      <c r="E2040">
        <v>4.0459999999999996E-2</v>
      </c>
      <c r="F2040">
        <v>9.802000000000001E-2</v>
      </c>
    </row>
    <row r="2041" spans="1:6">
      <c r="A2041">
        <v>2965.98</v>
      </c>
      <c r="B2041">
        <v>-7.0700000000000008E-3</v>
      </c>
      <c r="C2041">
        <v>6.9499999999999992E-2</v>
      </c>
      <c r="D2041">
        <v>7.5520000000000004E-2</v>
      </c>
      <c r="E2041">
        <v>4.0709999999999996E-2</v>
      </c>
      <c r="F2041">
        <v>9.6740000000000007E-2</v>
      </c>
    </row>
    <row r="2042" spans="1:6">
      <c r="A2042">
        <v>2966.95</v>
      </c>
      <c r="B2042">
        <v>-4.4400000000000004E-3</v>
      </c>
      <c r="C2042">
        <v>7.0169999999999996E-2</v>
      </c>
      <c r="D2042">
        <v>7.6049999999999993E-2</v>
      </c>
      <c r="E2042">
        <v>4.1349999999999998E-2</v>
      </c>
      <c r="F2042">
        <v>9.5840000000000009E-2</v>
      </c>
    </row>
    <row r="2043" spans="1:6">
      <c r="A2043">
        <v>2967.91</v>
      </c>
      <c r="B2043">
        <v>-1.0200000000000001E-3</v>
      </c>
      <c r="C2043">
        <v>7.1149999999999991E-2</v>
      </c>
      <c r="D2043">
        <v>7.6740000000000003E-2</v>
      </c>
      <c r="E2043">
        <v>4.2209999999999998E-2</v>
      </c>
      <c r="F2043">
        <v>9.5220000000000013E-2</v>
      </c>
    </row>
    <row r="2044" spans="1:6">
      <c r="A2044">
        <v>2968.87</v>
      </c>
      <c r="B2044">
        <v>1.6299999999999995E-3</v>
      </c>
      <c r="C2044">
        <v>7.2080000000000005E-2</v>
      </c>
      <c r="D2044">
        <v>7.7310000000000004E-2</v>
      </c>
      <c r="E2044">
        <v>4.3010000000000007E-2</v>
      </c>
      <c r="F2044">
        <v>9.4660000000000022E-2</v>
      </c>
    </row>
    <row r="2045" spans="1:6">
      <c r="A2045">
        <v>2969.84</v>
      </c>
      <c r="B2045">
        <v>2.1199999999999986E-3</v>
      </c>
      <c r="C2045">
        <v>7.2580000000000006E-2</v>
      </c>
      <c r="D2045">
        <v>7.7509999999999996E-2</v>
      </c>
      <c r="E2045">
        <v>4.3380000000000002E-2</v>
      </c>
      <c r="F2045">
        <v>9.3870000000000009E-2</v>
      </c>
    </row>
    <row r="2046" spans="1:6">
      <c r="A2046">
        <v>2970.8</v>
      </c>
      <c r="B2046">
        <v>1.9999999999999185E-5</v>
      </c>
      <c r="C2046">
        <v>7.2340000000000002E-2</v>
      </c>
      <c r="D2046">
        <v>7.714E-2</v>
      </c>
      <c r="E2046">
        <v>4.3120000000000006E-2</v>
      </c>
      <c r="F2046">
        <v>9.2590000000000006E-2</v>
      </c>
    </row>
    <row r="2047" spans="1:6">
      <c r="A2047">
        <v>2971.77</v>
      </c>
      <c r="B2047">
        <v>-3.8800000000000006E-3</v>
      </c>
      <c r="C2047">
        <v>7.1379999999999999E-2</v>
      </c>
      <c r="D2047">
        <v>7.6249999999999998E-2</v>
      </c>
      <c r="E2047">
        <v>4.2230000000000004E-2</v>
      </c>
      <c r="F2047">
        <v>9.0690000000000021E-2</v>
      </c>
    </row>
    <row r="2048" spans="1:6">
      <c r="A2048">
        <v>2972.73</v>
      </c>
      <c r="B2048" s="1">
        <v>-8.037830000000001E-3</v>
      </c>
      <c r="C2048">
        <v>6.9999999999999993E-2</v>
      </c>
      <c r="D2048">
        <v>7.5109999999999996E-2</v>
      </c>
      <c r="E2048">
        <v>4.1010000000000005E-2</v>
      </c>
      <c r="F2048">
        <v>8.8290000000000007E-2</v>
      </c>
    </row>
    <row r="2049" spans="1:6">
      <c r="A2049">
        <v>2973.7</v>
      </c>
      <c r="B2049">
        <v>-1.0880000000000001E-2</v>
      </c>
      <c r="C2049">
        <v>6.8709999999999993E-2</v>
      </c>
      <c r="D2049">
        <v>7.4139999999999998E-2</v>
      </c>
      <c r="E2049">
        <v>3.9900000000000005E-2</v>
      </c>
      <c r="F2049">
        <v>8.5730000000000001E-2</v>
      </c>
    </row>
    <row r="2050" spans="1:6">
      <c r="A2050">
        <v>2974.66</v>
      </c>
      <c r="B2050">
        <v>-1.1460000000000001E-2</v>
      </c>
      <c r="C2050">
        <v>6.7970000000000003E-2</v>
      </c>
      <c r="D2050">
        <v>7.3679999999999995E-2</v>
      </c>
      <c r="E2050">
        <v>3.9319999999999994E-2</v>
      </c>
      <c r="F2050">
        <v>8.3460000000000006E-2</v>
      </c>
    </row>
    <row r="2051" spans="1:6">
      <c r="A2051">
        <v>2975.62</v>
      </c>
      <c r="B2051" s="1">
        <v>-9.7458830000000003E-3</v>
      </c>
      <c r="C2051">
        <v>6.7989999999999995E-2</v>
      </c>
      <c r="D2051">
        <v>7.3899999999999993E-2</v>
      </c>
      <c r="E2051">
        <v>3.9440000000000003E-2</v>
      </c>
      <c r="F2051">
        <v>8.1869999999999998E-2</v>
      </c>
    </row>
    <row r="2052" spans="1:6">
      <c r="A2052">
        <v>2976.59</v>
      </c>
      <c r="B2052">
        <v>-6.5100000000000002E-3</v>
      </c>
      <c r="C2052">
        <v>6.8669999999999995E-2</v>
      </c>
      <c r="D2052">
        <v>7.4649999999999994E-2</v>
      </c>
      <c r="E2052">
        <v>4.0179999999999993E-2</v>
      </c>
      <c r="F2052">
        <v>8.1100000000000005E-2</v>
      </c>
    </row>
    <row r="2053" spans="1:6">
      <c r="A2053">
        <v>2977.55</v>
      </c>
      <c r="B2053">
        <v>-2.9600000000000008E-3</v>
      </c>
      <c r="C2053">
        <v>6.9629999999999997E-2</v>
      </c>
      <c r="D2053">
        <v>7.5609999999999997E-2</v>
      </c>
      <c r="E2053">
        <v>4.1200000000000001E-2</v>
      </c>
      <c r="F2053">
        <v>8.1009999999999999E-2</v>
      </c>
    </row>
    <row r="2054" spans="1:6">
      <c r="A2054">
        <v>2978.52</v>
      </c>
      <c r="B2054">
        <v>-2.8000000000000073E-4</v>
      </c>
      <c r="C2054">
        <v>7.0480000000000001E-2</v>
      </c>
      <c r="D2054">
        <v>7.6399999999999996E-2</v>
      </c>
      <c r="E2054">
        <v>4.2109999999999995E-2</v>
      </c>
      <c r="F2054">
        <v>8.1259999999999999E-2</v>
      </c>
    </row>
    <row r="2055" spans="1:6">
      <c r="A2055">
        <v>2979.48</v>
      </c>
      <c r="B2055">
        <v>7.7999999999999944E-4</v>
      </c>
      <c r="C2055">
        <v>7.0949999999999999E-2</v>
      </c>
      <c r="D2055">
        <v>7.6799999999999993E-2</v>
      </c>
      <c r="E2055">
        <v>4.2649999999999993E-2</v>
      </c>
      <c r="F2055">
        <v>8.1480000000000025E-2</v>
      </c>
    </row>
    <row r="2056" spans="1:6">
      <c r="A2056">
        <v>2980.45</v>
      </c>
      <c r="B2056">
        <v>9.9999999999999395E-5</v>
      </c>
      <c r="C2056">
        <v>7.0999999999999994E-2</v>
      </c>
      <c r="D2056">
        <v>7.6749999999999999E-2</v>
      </c>
      <c r="E2056">
        <v>4.274E-2</v>
      </c>
      <c r="F2056">
        <v>8.1430000000000002E-2</v>
      </c>
    </row>
    <row r="2057" spans="1:6">
      <c r="A2057">
        <v>2981.41</v>
      </c>
      <c r="B2057">
        <v>-1.8200000000000004E-3</v>
      </c>
      <c r="C2057">
        <v>7.0760000000000003E-2</v>
      </c>
      <c r="D2057">
        <v>7.639E-2</v>
      </c>
      <c r="E2057">
        <v>4.2480000000000004E-2</v>
      </c>
      <c r="F2057">
        <v>8.1070000000000003E-2</v>
      </c>
    </row>
    <row r="2058" spans="1:6">
      <c r="A2058">
        <v>2982.37</v>
      </c>
      <c r="B2058">
        <v>-4.1200000000000004E-3</v>
      </c>
      <c r="C2058">
        <v>7.0440000000000003E-2</v>
      </c>
      <c r="D2058">
        <v>7.5929999999999997E-2</v>
      </c>
      <c r="E2058">
        <v>4.206E-2</v>
      </c>
      <c r="F2058">
        <v>8.0490000000000006E-2</v>
      </c>
    </row>
    <row r="2059" spans="1:6">
      <c r="A2059">
        <v>2983.34</v>
      </c>
      <c r="B2059">
        <v>-5.9400000000000008E-3</v>
      </c>
      <c r="C2059">
        <v>7.0230000000000001E-2</v>
      </c>
      <c r="D2059">
        <v>7.5590000000000004E-2</v>
      </c>
      <c r="E2059">
        <v>4.1679999999999995E-2</v>
      </c>
      <c r="F2059">
        <v>7.9840000000000022E-2</v>
      </c>
    </row>
    <row r="2060" spans="1:6">
      <c r="A2060">
        <v>2984.3</v>
      </c>
      <c r="B2060">
        <v>-6.7600000000000004E-3</v>
      </c>
      <c r="C2060">
        <v>7.0220000000000005E-2</v>
      </c>
      <c r="D2060">
        <v>7.5509999999999994E-2</v>
      </c>
      <c r="E2060">
        <v>4.1520000000000001E-2</v>
      </c>
      <c r="F2060">
        <v>7.9300000000000009E-2</v>
      </c>
    </row>
    <row r="2061" spans="1:6">
      <c r="A2061">
        <v>2985.27</v>
      </c>
      <c r="B2061">
        <v>-6.4800000000000014E-3</v>
      </c>
      <c r="C2061">
        <v>7.0440000000000003E-2</v>
      </c>
      <c r="D2061">
        <v>7.5749999999999998E-2</v>
      </c>
      <c r="E2061">
        <v>4.163E-2</v>
      </c>
      <c r="F2061">
        <v>7.8970000000000012E-2</v>
      </c>
    </row>
    <row r="2062" spans="1:6">
      <c r="A2062">
        <v>2986.23</v>
      </c>
      <c r="B2062">
        <v>-5.3600000000000002E-3</v>
      </c>
      <c r="C2062">
        <v>7.0800000000000002E-2</v>
      </c>
      <c r="D2062">
        <v>7.6240000000000002E-2</v>
      </c>
      <c r="E2062">
        <v>4.1999999999999996E-2</v>
      </c>
      <c r="F2062">
        <v>7.8870000000000023E-2</v>
      </c>
    </row>
    <row r="2063" spans="1:6">
      <c r="A2063">
        <v>2987.2</v>
      </c>
      <c r="B2063">
        <v>-3.8300000000000009E-3</v>
      </c>
      <c r="C2063">
        <v>7.1179999999999993E-2</v>
      </c>
      <c r="D2063">
        <v>7.6829999999999996E-2</v>
      </c>
      <c r="E2063">
        <v>4.249E-2</v>
      </c>
      <c r="F2063">
        <v>7.8910000000000008E-2</v>
      </c>
    </row>
    <row r="2064" spans="1:6">
      <c r="A2064">
        <v>2988.16</v>
      </c>
      <c r="B2064">
        <v>-2.2900000000000004E-3</v>
      </c>
      <c r="C2064">
        <v>7.1429999999999993E-2</v>
      </c>
      <c r="D2064">
        <v>7.7299999999999994E-2</v>
      </c>
      <c r="E2064">
        <v>4.2950000000000002E-2</v>
      </c>
      <c r="F2064">
        <v>7.894000000000001E-2</v>
      </c>
    </row>
    <row r="2065" spans="1:6">
      <c r="A2065">
        <v>2989.12</v>
      </c>
      <c r="B2065">
        <v>-1.1000000000000012E-3</v>
      </c>
      <c r="C2065">
        <v>7.1499999999999994E-2</v>
      </c>
      <c r="D2065">
        <v>7.7490000000000003E-2</v>
      </c>
      <c r="E2065">
        <v>4.3230000000000005E-2</v>
      </c>
      <c r="F2065">
        <v>7.8760000000000024E-2</v>
      </c>
    </row>
    <row r="2066" spans="1:6">
      <c r="A2066">
        <v>2990.09</v>
      </c>
      <c r="B2066">
        <v>-5.8000000000000065E-4</v>
      </c>
      <c r="C2066">
        <v>7.1379999999999999E-2</v>
      </c>
      <c r="D2066">
        <v>7.7339999999999992E-2</v>
      </c>
      <c r="E2066">
        <v>4.3270000000000003E-2</v>
      </c>
      <c r="F2066">
        <v>7.8300000000000008E-2</v>
      </c>
    </row>
    <row r="2067" spans="1:6">
      <c r="A2067">
        <v>2991.05</v>
      </c>
      <c r="B2067">
        <v>-9.5000000000000119E-4</v>
      </c>
      <c r="C2067">
        <v>7.1109999999999993E-2</v>
      </c>
      <c r="D2067">
        <v>7.6920000000000002E-2</v>
      </c>
      <c r="E2067">
        <v>4.3099999999999999E-2</v>
      </c>
      <c r="F2067">
        <v>7.7630000000000005E-2</v>
      </c>
    </row>
    <row r="2068" spans="1:6">
      <c r="A2068">
        <v>2992.02</v>
      </c>
      <c r="B2068">
        <v>-2.2500000000000011E-3</v>
      </c>
      <c r="C2068">
        <v>7.0749999999999993E-2</v>
      </c>
      <c r="D2068">
        <v>7.6350000000000001E-2</v>
      </c>
      <c r="E2068">
        <v>4.2760000000000006E-2</v>
      </c>
      <c r="F2068">
        <v>7.6900000000000024E-2</v>
      </c>
    </row>
    <row r="2069" spans="1:6">
      <c r="A2069">
        <v>2992.98</v>
      </c>
      <c r="B2069">
        <v>-4.2100000000000011E-3</v>
      </c>
      <c r="C2069">
        <v>7.0269999999999999E-2</v>
      </c>
      <c r="D2069">
        <v>7.5749999999999998E-2</v>
      </c>
      <c r="E2069">
        <v>4.2289999999999994E-2</v>
      </c>
      <c r="F2069">
        <v>7.6240000000000002E-2</v>
      </c>
    </row>
    <row r="2070" spans="1:6">
      <c r="A2070">
        <v>2993.94</v>
      </c>
      <c r="B2070">
        <v>-6.2300000000000012E-3</v>
      </c>
      <c r="C2070">
        <v>6.9650000000000004E-2</v>
      </c>
      <c r="D2070">
        <v>7.5179999999999997E-2</v>
      </c>
      <c r="E2070">
        <v>4.1700000000000001E-2</v>
      </c>
      <c r="F2070">
        <v>7.5700000000000017E-2</v>
      </c>
    </row>
    <row r="2071" spans="1:6">
      <c r="A2071">
        <v>2994.91</v>
      </c>
      <c r="B2071">
        <v>-7.6700000000000006E-3</v>
      </c>
      <c r="C2071">
        <v>6.8900000000000003E-2</v>
      </c>
      <c r="D2071">
        <v>7.467E-2</v>
      </c>
      <c r="E2071">
        <v>4.0989999999999999E-2</v>
      </c>
      <c r="F2071">
        <v>7.5160000000000005E-2</v>
      </c>
    </row>
    <row r="2072" spans="1:6">
      <c r="A2072">
        <v>2995.87</v>
      </c>
      <c r="B2072" s="1">
        <v>-8.1742280000000004E-3</v>
      </c>
      <c r="C2072">
        <v>6.812E-2</v>
      </c>
      <c r="D2072">
        <v>7.4249999999999997E-2</v>
      </c>
      <c r="E2072">
        <v>4.0260000000000004E-2</v>
      </c>
      <c r="F2072">
        <v>7.4530000000000013E-2</v>
      </c>
    </row>
    <row r="2073" spans="1:6">
      <c r="A2073">
        <v>2996.84</v>
      </c>
      <c r="B2073">
        <v>-7.8000000000000005E-3</v>
      </c>
      <c r="C2073">
        <v>6.7510000000000001E-2</v>
      </c>
      <c r="D2073">
        <v>7.3959999999999998E-2</v>
      </c>
      <c r="E2073">
        <v>3.9660000000000001E-2</v>
      </c>
      <c r="F2073">
        <v>7.3790000000000022E-2</v>
      </c>
    </row>
    <row r="2074" spans="1:6">
      <c r="A2074">
        <v>2997.8</v>
      </c>
      <c r="B2074">
        <v>-7.000000000000001E-3</v>
      </c>
      <c r="C2074">
        <v>6.7239999999999994E-2</v>
      </c>
      <c r="D2074">
        <v>7.3869999999999991E-2</v>
      </c>
      <c r="E2074">
        <v>3.9379999999999998E-2</v>
      </c>
      <c r="F2074">
        <v>7.3090000000000016E-2</v>
      </c>
    </row>
    <row r="2075" spans="1:6">
      <c r="A2075">
        <v>2998.77</v>
      </c>
      <c r="B2075">
        <v>-6.2800000000000009E-3</v>
      </c>
      <c r="C2075">
        <v>6.7409999999999998E-2</v>
      </c>
      <c r="D2075">
        <v>7.4020000000000002E-2</v>
      </c>
      <c r="E2075">
        <v>3.952E-2</v>
      </c>
      <c r="F2075">
        <v>7.2620000000000018E-2</v>
      </c>
    </row>
    <row r="2076" spans="1:6">
      <c r="A2076">
        <v>2999.73</v>
      </c>
      <c r="B2076">
        <v>-5.8800000000000007E-3</v>
      </c>
      <c r="C2076">
        <v>6.794E-2</v>
      </c>
      <c r="D2076">
        <v>7.4389999999999998E-2</v>
      </c>
      <c r="E2076">
        <v>4.0040000000000006E-2</v>
      </c>
      <c r="F2076">
        <v>7.2510000000000019E-2</v>
      </c>
    </row>
    <row r="2077" spans="1:6">
      <c r="A2077">
        <v>3000.69</v>
      </c>
      <c r="B2077">
        <v>-5.7200000000000011E-3</v>
      </c>
      <c r="C2077">
        <v>6.8669999999999995E-2</v>
      </c>
      <c r="D2077">
        <v>7.4929999999999997E-2</v>
      </c>
      <c r="E2077">
        <v>4.0819999999999995E-2</v>
      </c>
      <c r="F2077">
        <v>7.2790000000000021E-2</v>
      </c>
    </row>
    <row r="2078" spans="1:6">
      <c r="A2078">
        <v>3001.66</v>
      </c>
      <c r="B2078">
        <v>-5.5400000000000007E-3</v>
      </c>
      <c r="C2078">
        <v>6.9419999999999996E-2</v>
      </c>
      <c r="D2078">
        <v>7.5560000000000002E-2</v>
      </c>
      <c r="E2078">
        <v>4.1679999999999995E-2</v>
      </c>
      <c r="F2078">
        <v>7.3330000000000006E-2</v>
      </c>
    </row>
    <row r="2079" spans="1:6">
      <c r="A2079">
        <v>3002.62</v>
      </c>
      <c r="B2079">
        <v>-5.2400000000000007E-3</v>
      </c>
      <c r="C2079">
        <v>7.0059999999999997E-2</v>
      </c>
      <c r="D2079">
        <v>7.6240000000000002E-2</v>
      </c>
      <c r="E2079">
        <v>4.2469999999999994E-2</v>
      </c>
      <c r="F2079">
        <v>7.399E-2</v>
      </c>
    </row>
    <row r="2080" spans="1:6">
      <c r="A2080">
        <v>3003.59</v>
      </c>
      <c r="B2080">
        <v>-4.9300000000000004E-3</v>
      </c>
      <c r="C2080">
        <v>7.0539999999999992E-2</v>
      </c>
      <c r="D2080">
        <v>7.689E-2</v>
      </c>
      <c r="E2080">
        <v>4.3130000000000002E-2</v>
      </c>
      <c r="F2080">
        <v>7.4640000000000012E-2</v>
      </c>
    </row>
    <row r="2081" spans="1:6">
      <c r="A2081">
        <v>3004.55</v>
      </c>
      <c r="B2081">
        <v>-4.8400000000000006E-3</v>
      </c>
      <c r="C2081">
        <v>7.0889999999999995E-2</v>
      </c>
      <c r="D2081">
        <v>7.7490000000000003E-2</v>
      </c>
      <c r="E2081">
        <v>4.3679999999999997E-2</v>
      </c>
      <c r="F2081">
        <v>7.5220000000000009E-2</v>
      </c>
    </row>
    <row r="2082" spans="1:6">
      <c r="A2082">
        <v>3005.52</v>
      </c>
      <c r="B2082">
        <v>-5.0600000000000003E-3</v>
      </c>
      <c r="C2082">
        <v>7.1169999999999997E-2</v>
      </c>
      <c r="D2082">
        <v>7.7979999999999994E-2</v>
      </c>
      <c r="E2082">
        <v>4.4160000000000005E-2</v>
      </c>
      <c r="F2082">
        <v>7.5679999999999997E-2</v>
      </c>
    </row>
    <row r="2083" spans="1:6">
      <c r="A2083">
        <v>3006.48</v>
      </c>
      <c r="B2083">
        <v>-5.4100000000000007E-3</v>
      </c>
      <c r="C2083">
        <v>7.1440000000000003E-2</v>
      </c>
      <c r="D2083">
        <v>7.8379999999999991E-2</v>
      </c>
      <c r="E2083">
        <v>4.4579999999999995E-2</v>
      </c>
      <c r="F2083">
        <v>7.5990000000000002E-2</v>
      </c>
    </row>
    <row r="2084" spans="1:6">
      <c r="A2084">
        <v>3007.44</v>
      </c>
      <c r="B2084">
        <v>-5.5700000000000003E-3</v>
      </c>
      <c r="C2084">
        <v>7.1730000000000002E-2</v>
      </c>
      <c r="D2084">
        <v>7.8670000000000004E-2</v>
      </c>
      <c r="E2084">
        <v>4.4939999999999994E-2</v>
      </c>
      <c r="F2084">
        <v>7.6150000000000023E-2</v>
      </c>
    </row>
    <row r="2085" spans="1:6">
      <c r="A2085">
        <v>3008.41</v>
      </c>
      <c r="B2085">
        <v>-5.2600000000000008E-3</v>
      </c>
      <c r="C2085">
        <v>7.1959999999999996E-2</v>
      </c>
      <c r="D2085">
        <v>7.8789999999999999E-2</v>
      </c>
      <c r="E2085">
        <v>4.5119999999999993E-2</v>
      </c>
      <c r="F2085">
        <v>7.6160000000000005E-2</v>
      </c>
    </row>
    <row r="2086" spans="1:6">
      <c r="A2086">
        <v>3009.37</v>
      </c>
      <c r="B2086">
        <v>-4.4900000000000009E-3</v>
      </c>
      <c r="C2086">
        <v>7.1999999999999995E-2</v>
      </c>
      <c r="D2086">
        <v>7.8659999999999994E-2</v>
      </c>
      <c r="E2086">
        <v>4.4990000000000002E-2</v>
      </c>
      <c r="F2086">
        <v>7.6000000000000012E-2</v>
      </c>
    </row>
    <row r="2087" spans="1:6">
      <c r="A2087">
        <v>3010.34</v>
      </c>
      <c r="B2087">
        <v>-3.5600000000000007E-3</v>
      </c>
      <c r="C2087">
        <v>7.1660000000000001E-2</v>
      </c>
      <c r="D2087">
        <v>7.8130000000000005E-2</v>
      </c>
      <c r="E2087">
        <v>4.4450000000000003E-2</v>
      </c>
      <c r="F2087">
        <v>7.5600000000000001E-2</v>
      </c>
    </row>
    <row r="2088" spans="1:6">
      <c r="A2088">
        <v>3011.3</v>
      </c>
      <c r="B2088">
        <v>-2.9200000000000007E-3</v>
      </c>
      <c r="C2088">
        <v>7.0889999999999995E-2</v>
      </c>
      <c r="D2088">
        <v>7.7200000000000005E-2</v>
      </c>
      <c r="E2088">
        <v>4.3520000000000003E-2</v>
      </c>
      <c r="F2088">
        <v>7.4890000000000012E-2</v>
      </c>
    </row>
    <row r="2089" spans="1:6">
      <c r="A2089">
        <v>3012.27</v>
      </c>
      <c r="B2089">
        <v>-2.9300000000000003E-3</v>
      </c>
      <c r="C2089">
        <v>6.9800000000000001E-2</v>
      </c>
      <c r="D2089">
        <v>7.6009999999999994E-2</v>
      </c>
      <c r="E2089">
        <v>4.2399999999999993E-2</v>
      </c>
      <c r="F2089">
        <v>7.3860000000000009E-2</v>
      </c>
    </row>
    <row r="2090" spans="1:6">
      <c r="A2090">
        <v>3013.23</v>
      </c>
      <c r="B2090">
        <v>-3.680000000000001E-3</v>
      </c>
      <c r="C2090">
        <v>6.8679999999999991E-2</v>
      </c>
      <c r="D2090">
        <v>7.4880000000000002E-2</v>
      </c>
      <c r="E2090">
        <v>4.1400000000000006E-2</v>
      </c>
      <c r="F2090">
        <v>7.2660000000000002E-2</v>
      </c>
    </row>
    <row r="2091" spans="1:6">
      <c r="A2091">
        <v>3014.19</v>
      </c>
      <c r="B2091">
        <v>-4.9600000000000009E-3</v>
      </c>
      <c r="C2091">
        <v>6.7889999999999992E-2</v>
      </c>
      <c r="D2091">
        <v>7.4139999999999998E-2</v>
      </c>
      <c r="E2091">
        <v>4.0770000000000001E-2</v>
      </c>
      <c r="F2091">
        <v>7.1570000000000022E-2</v>
      </c>
    </row>
    <row r="2092" spans="1:6">
      <c r="A2092">
        <v>3015.16</v>
      </c>
      <c r="B2092">
        <v>-6.2800000000000009E-3</v>
      </c>
      <c r="C2092">
        <v>6.7610000000000003E-2</v>
      </c>
      <c r="D2092">
        <v>7.3959999999999998E-2</v>
      </c>
      <c r="E2092">
        <v>4.0620000000000003E-2</v>
      </c>
      <c r="F2092">
        <v>7.0890000000000009E-2</v>
      </c>
    </row>
    <row r="2093" spans="1:6">
      <c r="A2093">
        <v>3016.12</v>
      </c>
      <c r="B2093">
        <v>-6.980000000000001E-3</v>
      </c>
      <c r="C2093">
        <v>6.7799999999999999E-2</v>
      </c>
      <c r="D2093">
        <v>7.424E-2</v>
      </c>
      <c r="E2093">
        <v>4.0800000000000003E-2</v>
      </c>
      <c r="F2093">
        <v>7.0730000000000015E-2</v>
      </c>
    </row>
    <row r="2094" spans="1:6">
      <c r="A2094">
        <v>3017.09</v>
      </c>
      <c r="B2094">
        <v>-6.5200000000000006E-3</v>
      </c>
      <c r="C2094">
        <v>6.8220000000000003E-2</v>
      </c>
      <c r="D2094">
        <v>7.4719999999999995E-2</v>
      </c>
      <c r="E2094">
        <v>4.1059999999999999E-2</v>
      </c>
      <c r="F2094">
        <v>7.0960000000000023E-2</v>
      </c>
    </row>
    <row r="2095" spans="1:6">
      <c r="A2095">
        <v>3018.05</v>
      </c>
      <c r="B2095">
        <v>-4.7200000000000011E-3</v>
      </c>
      <c r="C2095">
        <v>6.8580000000000002E-2</v>
      </c>
      <c r="D2095">
        <v>7.5090000000000004E-2</v>
      </c>
      <c r="E2095">
        <v>4.1160000000000002E-2</v>
      </c>
      <c r="F2095">
        <v>7.129000000000002E-2</v>
      </c>
    </row>
    <row r="2096" spans="1:6">
      <c r="A2096">
        <v>3019.01</v>
      </c>
      <c r="B2096">
        <v>-2.040000000000001E-3</v>
      </c>
      <c r="C2096">
        <v>6.8739999999999996E-2</v>
      </c>
      <c r="D2096">
        <v>7.5200000000000003E-2</v>
      </c>
      <c r="E2096">
        <v>4.1050000000000003E-2</v>
      </c>
      <c r="F2096">
        <v>7.1430000000000021E-2</v>
      </c>
    </row>
    <row r="2097" spans="1:6">
      <c r="A2097">
        <v>3019.98</v>
      </c>
      <c r="B2097">
        <v>4.4999999999999901E-4</v>
      </c>
      <c r="C2097">
        <v>6.8690000000000001E-2</v>
      </c>
      <c r="D2097">
        <v>7.5049999999999992E-2</v>
      </c>
      <c r="E2097">
        <v>4.0830000000000005E-2</v>
      </c>
      <c r="F2097">
        <v>7.127E-2</v>
      </c>
    </row>
    <row r="2098" spans="1:6">
      <c r="A2098">
        <v>3020.94</v>
      </c>
      <c r="B2098">
        <v>1.4399999999999986E-3</v>
      </c>
      <c r="C2098">
        <v>6.8529999999999994E-2</v>
      </c>
      <c r="D2098">
        <v>7.4770000000000003E-2</v>
      </c>
      <c r="E2098">
        <v>4.0650000000000006E-2</v>
      </c>
      <c r="F2098">
        <v>7.0910000000000001E-2</v>
      </c>
    </row>
    <row r="2099" spans="1:6">
      <c r="A2099">
        <v>3021.91</v>
      </c>
      <c r="B2099">
        <v>6.9999999999998883E-5</v>
      </c>
      <c r="C2099">
        <v>6.8360000000000004E-2</v>
      </c>
      <c r="D2099">
        <v>7.4459999999999998E-2</v>
      </c>
      <c r="E2099">
        <v>4.0590000000000001E-2</v>
      </c>
      <c r="F2099">
        <v>7.0500000000000007E-2</v>
      </c>
    </row>
    <row r="2100" spans="1:6">
      <c r="A2100">
        <v>3022.87</v>
      </c>
      <c r="B2100">
        <v>-3.4700000000000009E-3</v>
      </c>
      <c r="C2100">
        <v>6.8179999999999991E-2</v>
      </c>
      <c r="D2100">
        <v>7.4160000000000004E-2</v>
      </c>
      <c r="E2100">
        <v>4.0629999999999999E-2</v>
      </c>
      <c r="F2100">
        <v>7.016E-2</v>
      </c>
    </row>
    <row r="2101" spans="1:6">
      <c r="A2101">
        <v>3023.84</v>
      </c>
      <c r="B2101" s="1">
        <v>-7.9059070000000002E-3</v>
      </c>
      <c r="C2101">
        <v>6.7989999999999995E-2</v>
      </c>
      <c r="D2101">
        <v>7.3880000000000001E-2</v>
      </c>
      <c r="E2101">
        <v>4.07E-2</v>
      </c>
      <c r="F2101">
        <v>6.9879999999999998E-2</v>
      </c>
    </row>
    <row r="2102" spans="1:6">
      <c r="A2102">
        <v>3024.8</v>
      </c>
      <c r="B2102">
        <v>-1.1520000000000001E-2</v>
      </c>
      <c r="C2102">
        <v>6.7779999999999993E-2</v>
      </c>
      <c r="D2102">
        <v>7.3620000000000005E-2</v>
      </c>
      <c r="E2102">
        <v>4.0739999999999998E-2</v>
      </c>
      <c r="F2102">
        <v>6.9620000000000015E-2</v>
      </c>
    </row>
    <row r="2103" spans="1:6">
      <c r="A2103">
        <v>3025.76</v>
      </c>
      <c r="B2103">
        <v>-1.3010000000000001E-2</v>
      </c>
      <c r="C2103">
        <v>6.7589999999999997E-2</v>
      </c>
      <c r="D2103">
        <v>7.3450000000000001E-2</v>
      </c>
      <c r="E2103">
        <v>4.0749999999999995E-2</v>
      </c>
      <c r="F2103">
        <v>6.9350000000000023E-2</v>
      </c>
    </row>
    <row r="2104" spans="1:6">
      <c r="A2104">
        <v>3026.73</v>
      </c>
      <c r="B2104">
        <v>-1.209E-2</v>
      </c>
      <c r="C2104">
        <v>6.7489999999999994E-2</v>
      </c>
      <c r="D2104">
        <v>7.3399999999999993E-2</v>
      </c>
      <c r="E2104">
        <v>4.0739999999999998E-2</v>
      </c>
      <c r="F2104">
        <v>6.9150000000000017E-2</v>
      </c>
    </row>
    <row r="2105" spans="1:6">
      <c r="A2105">
        <v>3027.69</v>
      </c>
      <c r="B2105" s="1">
        <v>-9.520812E-3</v>
      </c>
      <c r="C2105">
        <v>6.7510000000000001E-2</v>
      </c>
      <c r="D2105">
        <v>7.349E-2</v>
      </c>
      <c r="E2105">
        <v>4.0749999999999995E-2</v>
      </c>
      <c r="F2105">
        <v>6.9090000000000013E-2</v>
      </c>
    </row>
    <row r="2106" spans="1:6">
      <c r="A2106">
        <v>3028.66</v>
      </c>
      <c r="B2106">
        <v>-6.6000000000000008E-3</v>
      </c>
      <c r="C2106">
        <v>6.7639999999999992E-2</v>
      </c>
      <c r="D2106">
        <v>7.3649999999999993E-2</v>
      </c>
      <c r="E2106">
        <v>4.0779999999999997E-2</v>
      </c>
      <c r="F2106">
        <v>6.9180000000000019E-2</v>
      </c>
    </row>
    <row r="2107" spans="1:6">
      <c r="A2107">
        <v>3029.62</v>
      </c>
      <c r="B2107">
        <v>-4.3800000000000011E-3</v>
      </c>
      <c r="C2107">
        <v>6.7900000000000002E-2</v>
      </c>
      <c r="D2107">
        <v>7.3849999999999999E-2</v>
      </c>
      <c r="E2107">
        <v>4.0859999999999994E-2</v>
      </c>
      <c r="F2107">
        <v>6.9379999999999997E-2</v>
      </c>
    </row>
    <row r="2108" spans="1:6">
      <c r="A2108">
        <v>3030.59</v>
      </c>
      <c r="B2108">
        <v>-3.2300000000000011E-3</v>
      </c>
      <c r="C2108">
        <v>6.8319999999999992E-2</v>
      </c>
      <c r="D2108">
        <v>7.4109999999999995E-2</v>
      </c>
      <c r="E2108">
        <v>4.1069999999999995E-2</v>
      </c>
      <c r="F2108">
        <v>6.9610000000000005E-2</v>
      </c>
    </row>
    <row r="2109" spans="1:6">
      <c r="A2109">
        <v>3031.55</v>
      </c>
      <c r="B2109">
        <v>-2.7900000000000008E-3</v>
      </c>
      <c r="C2109">
        <v>6.8940000000000001E-2</v>
      </c>
      <c r="D2109">
        <v>7.4509999999999993E-2</v>
      </c>
      <c r="E2109">
        <v>4.1489999999999999E-2</v>
      </c>
      <c r="F2109">
        <v>6.9840000000000013E-2</v>
      </c>
    </row>
    <row r="2110" spans="1:6">
      <c r="A2110">
        <v>3032.51</v>
      </c>
      <c r="B2110">
        <v>-2.4700000000000008E-3</v>
      </c>
      <c r="C2110">
        <v>6.9709999999999994E-2</v>
      </c>
      <c r="D2110">
        <v>7.51E-2</v>
      </c>
      <c r="E2110">
        <v>4.2139999999999997E-2</v>
      </c>
      <c r="F2110">
        <v>7.0120000000000016E-2</v>
      </c>
    </row>
    <row r="2111" spans="1:6">
      <c r="A2111">
        <v>3033.48</v>
      </c>
      <c r="B2111">
        <v>-1.9400000000000008E-3</v>
      </c>
      <c r="C2111">
        <v>7.041E-2</v>
      </c>
      <c r="D2111">
        <v>7.5759999999999994E-2</v>
      </c>
      <c r="E2111">
        <v>4.2840000000000003E-2</v>
      </c>
      <c r="F2111">
        <v>7.0489999999999997E-2</v>
      </c>
    </row>
    <row r="2112" spans="1:6">
      <c r="A2112">
        <v>3034.44</v>
      </c>
      <c r="B2112">
        <v>-1.3300000000000005E-3</v>
      </c>
      <c r="C2112">
        <v>7.0730000000000001E-2</v>
      </c>
      <c r="D2112">
        <v>7.6249999999999998E-2</v>
      </c>
      <c r="E2112">
        <v>4.3300000000000005E-2</v>
      </c>
      <c r="F2112">
        <v>7.0840000000000014E-2</v>
      </c>
    </row>
    <row r="2113" spans="1:6">
      <c r="A2113">
        <v>3035.41</v>
      </c>
      <c r="B2113">
        <v>-9.900000000000013E-4</v>
      </c>
      <c r="C2113">
        <v>7.039999999999999E-2</v>
      </c>
      <c r="D2113">
        <v>7.6259999999999994E-2</v>
      </c>
      <c r="E2113">
        <v>4.3200000000000002E-2</v>
      </c>
      <c r="F2113">
        <v>7.0970000000000005E-2</v>
      </c>
    </row>
    <row r="2114" spans="1:6">
      <c r="A2114">
        <v>3036.37</v>
      </c>
      <c r="B2114">
        <v>-1.2300000000000011E-3</v>
      </c>
      <c r="C2114">
        <v>6.9360000000000005E-2</v>
      </c>
      <c r="D2114">
        <v>7.5649999999999995E-2</v>
      </c>
      <c r="E2114">
        <v>4.2459999999999998E-2</v>
      </c>
      <c r="F2114">
        <v>7.0640000000000008E-2</v>
      </c>
    </row>
    <row r="2115" spans="1:6">
      <c r="A2115">
        <v>3037.34</v>
      </c>
      <c r="B2115">
        <v>-2.0600000000000011E-3</v>
      </c>
      <c r="C2115">
        <v>6.7879999999999996E-2</v>
      </c>
      <c r="D2115">
        <v>7.4569999999999997E-2</v>
      </c>
      <c r="E2115">
        <v>4.1230000000000003E-2</v>
      </c>
      <c r="F2115">
        <v>6.9780000000000009E-2</v>
      </c>
    </row>
    <row r="2116" spans="1:6">
      <c r="A2116">
        <v>3038.3</v>
      </c>
      <c r="B2116">
        <v>-3.2200000000000006E-3</v>
      </c>
      <c r="C2116">
        <v>6.6409999999999997E-2</v>
      </c>
      <c r="D2116">
        <v>7.3340000000000002E-2</v>
      </c>
      <c r="E2116">
        <v>3.9910000000000001E-2</v>
      </c>
      <c r="F2116">
        <v>6.8530000000000008E-2</v>
      </c>
    </row>
    <row r="2117" spans="1:6">
      <c r="A2117">
        <v>3039.26</v>
      </c>
      <c r="B2117">
        <v>-4.360000000000001E-3</v>
      </c>
      <c r="C2117">
        <v>6.5360000000000001E-2</v>
      </c>
      <c r="D2117">
        <v>7.2370000000000004E-2</v>
      </c>
      <c r="E2117">
        <v>3.8889999999999994E-2</v>
      </c>
      <c r="F2117">
        <v>6.7220000000000002E-2</v>
      </c>
    </row>
    <row r="2118" spans="1:6">
      <c r="A2118">
        <v>3040.23</v>
      </c>
      <c r="B2118">
        <v>-5.2500000000000012E-3</v>
      </c>
      <c r="C2118">
        <v>6.4909999999999995E-2</v>
      </c>
      <c r="D2118">
        <v>7.1849999999999997E-2</v>
      </c>
      <c r="E2118">
        <v>3.8389999999999994E-2</v>
      </c>
      <c r="F2118">
        <v>6.6180000000000017E-2</v>
      </c>
    </row>
    <row r="2119" spans="1:6">
      <c r="A2119">
        <v>3041.19</v>
      </c>
      <c r="B2119">
        <v>-5.8100000000000009E-3</v>
      </c>
      <c r="C2119">
        <v>6.495999999999999E-2</v>
      </c>
      <c r="D2119">
        <v>7.1779999999999997E-2</v>
      </c>
      <c r="E2119">
        <v>3.8349999999999995E-2</v>
      </c>
      <c r="F2119">
        <v>6.5590000000000009E-2</v>
      </c>
    </row>
    <row r="2120" spans="1:6">
      <c r="A2120">
        <v>3042.16</v>
      </c>
      <c r="B2120">
        <v>-6.0800000000000003E-3</v>
      </c>
      <c r="C2120">
        <v>6.5309999999999993E-2</v>
      </c>
      <c r="D2120">
        <v>7.1980000000000002E-2</v>
      </c>
      <c r="E2120">
        <v>3.8610000000000005E-2</v>
      </c>
      <c r="F2120">
        <v>6.5400000000000014E-2</v>
      </c>
    </row>
    <row r="2121" spans="1:6">
      <c r="A2121">
        <v>3043.12</v>
      </c>
      <c r="B2121">
        <v>-6.1700000000000001E-3</v>
      </c>
      <c r="C2121">
        <v>6.5790000000000001E-2</v>
      </c>
      <c r="D2121">
        <v>7.2340000000000002E-2</v>
      </c>
      <c r="E2121">
        <v>3.9010000000000003E-2</v>
      </c>
      <c r="F2121">
        <v>6.547E-2</v>
      </c>
    </row>
    <row r="2122" spans="1:6">
      <c r="A2122">
        <v>3044.09</v>
      </c>
      <c r="B2122">
        <v>-6.1700000000000001E-3</v>
      </c>
      <c r="C2122">
        <v>6.6400000000000001E-2</v>
      </c>
      <c r="D2122">
        <v>7.2829999999999992E-2</v>
      </c>
      <c r="E2122">
        <v>3.952E-2</v>
      </c>
      <c r="F2122">
        <v>6.5700000000000008E-2</v>
      </c>
    </row>
    <row r="2123" spans="1:6">
      <c r="A2123">
        <v>3045.05</v>
      </c>
      <c r="B2123">
        <v>-6.1900000000000011E-3</v>
      </c>
      <c r="C2123">
        <v>6.719E-2</v>
      </c>
      <c r="D2123">
        <v>7.3499999999999996E-2</v>
      </c>
      <c r="E2123">
        <v>4.0179999999999993E-2</v>
      </c>
      <c r="F2123">
        <v>6.6070000000000018E-2</v>
      </c>
    </row>
    <row r="2124" spans="1:6">
      <c r="A2124">
        <v>3046.01</v>
      </c>
      <c r="B2124">
        <v>-6.3300000000000006E-3</v>
      </c>
      <c r="C2124">
        <v>6.8129999999999996E-2</v>
      </c>
      <c r="D2124">
        <v>7.4319999999999997E-2</v>
      </c>
      <c r="E2124">
        <v>4.0929999999999994E-2</v>
      </c>
      <c r="F2124">
        <v>6.6630000000000023E-2</v>
      </c>
    </row>
    <row r="2125" spans="1:6">
      <c r="A2125">
        <v>3046.98</v>
      </c>
      <c r="B2125">
        <v>-6.6300000000000005E-3</v>
      </c>
      <c r="C2125">
        <v>6.8989999999999996E-2</v>
      </c>
      <c r="D2125">
        <v>7.5109999999999996E-2</v>
      </c>
      <c r="E2125">
        <v>4.1609999999999994E-2</v>
      </c>
      <c r="F2125">
        <v>6.7330000000000001E-2</v>
      </c>
    </row>
    <row r="2126" spans="1:6">
      <c r="A2126">
        <v>3047.94</v>
      </c>
      <c r="B2126">
        <v>-7.000000000000001E-3</v>
      </c>
      <c r="C2126">
        <v>6.9459999999999994E-2</v>
      </c>
      <c r="D2126">
        <v>7.5579999999999994E-2</v>
      </c>
      <c r="E2126">
        <v>4.1980000000000003E-2</v>
      </c>
      <c r="F2126">
        <v>6.8000000000000005E-2</v>
      </c>
    </row>
    <row r="2127" spans="1:6">
      <c r="A2127">
        <v>3048.91</v>
      </c>
      <c r="B2127">
        <v>-7.2300000000000003E-3</v>
      </c>
      <c r="C2127">
        <v>6.9319999999999993E-2</v>
      </c>
      <c r="D2127">
        <v>7.5539999999999996E-2</v>
      </c>
      <c r="E2127">
        <v>4.1880000000000001E-2</v>
      </c>
      <c r="F2127">
        <v>6.8400000000000016E-2</v>
      </c>
    </row>
    <row r="2128" spans="1:6">
      <c r="A2128">
        <v>3049.87</v>
      </c>
      <c r="B2128">
        <v>-7.1400000000000005E-3</v>
      </c>
      <c r="C2128">
        <v>6.8629999999999997E-2</v>
      </c>
      <c r="D2128">
        <v>7.5009999999999993E-2</v>
      </c>
      <c r="E2128">
        <v>4.1370000000000004E-2</v>
      </c>
      <c r="F2128">
        <v>6.8360000000000004E-2</v>
      </c>
    </row>
    <row r="2129" spans="1:6">
      <c r="A2129">
        <v>3050.83</v>
      </c>
      <c r="B2129">
        <v>-6.6400000000000009E-3</v>
      </c>
      <c r="C2129">
        <v>6.7669999999999994E-2</v>
      </c>
      <c r="D2129">
        <v>7.4209999999999998E-2</v>
      </c>
      <c r="E2129">
        <v>4.0669999999999998E-2</v>
      </c>
      <c r="F2129">
        <v>6.794E-2</v>
      </c>
    </row>
    <row r="2130" spans="1:6">
      <c r="A2130">
        <v>3051.8</v>
      </c>
      <c r="B2130">
        <v>-5.850000000000001E-3</v>
      </c>
      <c r="C2130">
        <v>6.6819999999999991E-2</v>
      </c>
      <c r="D2130">
        <v>7.3439999999999991E-2</v>
      </c>
      <c r="E2130">
        <v>4.0059999999999998E-2</v>
      </c>
      <c r="F2130">
        <v>6.7340000000000011E-2</v>
      </c>
    </row>
    <row r="2131" spans="1:6">
      <c r="A2131">
        <v>3052.76</v>
      </c>
      <c r="B2131">
        <v>-5.0200000000000002E-3</v>
      </c>
      <c r="C2131">
        <v>6.6360000000000002E-2</v>
      </c>
      <c r="D2131">
        <v>7.2919999999999999E-2</v>
      </c>
      <c r="E2131">
        <v>3.9760000000000004E-2</v>
      </c>
      <c r="F2131">
        <v>6.6830000000000001E-2</v>
      </c>
    </row>
    <row r="2132" spans="1:6">
      <c r="A2132">
        <v>3053.73</v>
      </c>
      <c r="B2132">
        <v>-4.4200000000000003E-3</v>
      </c>
      <c r="C2132">
        <v>6.6400000000000001E-2</v>
      </c>
      <c r="D2132">
        <v>7.2730000000000003E-2</v>
      </c>
      <c r="E2132">
        <v>3.9800000000000002E-2</v>
      </c>
      <c r="F2132">
        <v>6.660000000000002E-2</v>
      </c>
    </row>
    <row r="2133" spans="1:6">
      <c r="A2133">
        <v>3054.69</v>
      </c>
      <c r="B2133">
        <v>-4.1600000000000005E-3</v>
      </c>
      <c r="C2133">
        <v>6.6849999999999993E-2</v>
      </c>
      <c r="D2133">
        <v>7.2829999999999992E-2</v>
      </c>
      <c r="E2133">
        <v>4.0120000000000003E-2</v>
      </c>
      <c r="F2133">
        <v>6.6710000000000019E-2</v>
      </c>
    </row>
    <row r="2134" spans="1:6">
      <c r="A2134">
        <v>3055.66</v>
      </c>
      <c r="B2134">
        <v>-4.190000000000001E-3</v>
      </c>
      <c r="C2134">
        <v>6.7529999999999993E-2</v>
      </c>
      <c r="D2134">
        <v>7.3139999999999997E-2</v>
      </c>
      <c r="E2134">
        <v>4.0629999999999999E-2</v>
      </c>
      <c r="F2134">
        <v>6.7080000000000001E-2</v>
      </c>
    </row>
    <row r="2135" spans="1:6">
      <c r="A2135">
        <v>3056.62</v>
      </c>
      <c r="B2135">
        <v>-4.340000000000001E-3</v>
      </c>
      <c r="C2135">
        <v>6.8199999999999997E-2</v>
      </c>
      <c r="D2135">
        <v>7.3529999999999998E-2</v>
      </c>
      <c r="E2135">
        <v>4.1179999999999994E-2</v>
      </c>
      <c r="F2135">
        <v>6.7590000000000011E-2</v>
      </c>
    </row>
    <row r="2136" spans="1:6">
      <c r="A2136">
        <v>3057.58</v>
      </c>
      <c r="B2136">
        <v>-4.510000000000001E-3</v>
      </c>
      <c r="C2136">
        <v>6.8599999999999994E-2</v>
      </c>
      <c r="D2136">
        <v>7.3829999999999993E-2</v>
      </c>
      <c r="E2136">
        <v>4.1569999999999996E-2</v>
      </c>
      <c r="F2136">
        <v>6.8060000000000009E-2</v>
      </c>
    </row>
    <row r="2137" spans="1:6">
      <c r="A2137">
        <v>3058.55</v>
      </c>
      <c r="B2137">
        <v>-4.7000000000000011E-3</v>
      </c>
      <c r="C2137">
        <v>6.8489999999999995E-2</v>
      </c>
      <c r="D2137">
        <v>7.3800000000000004E-2</v>
      </c>
      <c r="E2137">
        <v>4.1580000000000006E-2</v>
      </c>
      <c r="F2137">
        <v>6.83E-2</v>
      </c>
    </row>
    <row r="2138" spans="1:6">
      <c r="A2138">
        <v>3059.51</v>
      </c>
      <c r="B2138">
        <v>-5.000000000000001E-3</v>
      </c>
      <c r="C2138">
        <v>6.7750000000000005E-2</v>
      </c>
      <c r="D2138">
        <v>7.3279999999999998E-2</v>
      </c>
      <c r="E2138">
        <v>4.1040000000000007E-2</v>
      </c>
      <c r="F2138">
        <v>6.8130000000000024E-2</v>
      </c>
    </row>
    <row r="2139" spans="1:6">
      <c r="A2139">
        <v>3060.48</v>
      </c>
      <c r="B2139">
        <v>-5.4800000000000005E-3</v>
      </c>
      <c r="C2139">
        <v>6.6489999999999994E-2</v>
      </c>
      <c r="D2139">
        <v>7.2289999999999993E-2</v>
      </c>
      <c r="E2139">
        <v>3.9989999999999998E-2</v>
      </c>
      <c r="F2139">
        <v>6.746000000000002E-2</v>
      </c>
    </row>
    <row r="2140" spans="1:6">
      <c r="A2140">
        <v>3061.44</v>
      </c>
      <c r="B2140">
        <v>-6.0300000000000006E-3</v>
      </c>
      <c r="C2140">
        <v>6.5070000000000003E-2</v>
      </c>
      <c r="D2140">
        <v>7.1099999999999997E-2</v>
      </c>
      <c r="E2140">
        <v>3.8730000000000001E-2</v>
      </c>
      <c r="F2140">
        <v>6.6400000000000015E-2</v>
      </c>
    </row>
    <row r="2141" spans="1:6">
      <c r="A2141">
        <v>3062.41</v>
      </c>
      <c r="B2141">
        <v>-6.4500000000000009E-3</v>
      </c>
      <c r="C2141">
        <v>6.3969999999999999E-2</v>
      </c>
      <c r="D2141">
        <v>7.0169999999999996E-2</v>
      </c>
      <c r="E2141">
        <v>3.773E-2</v>
      </c>
      <c r="F2141">
        <v>6.5210000000000018E-2</v>
      </c>
    </row>
    <row r="2142" spans="1:6">
      <c r="A2142">
        <v>3063.37</v>
      </c>
      <c r="B2142">
        <v>-6.4600000000000005E-3</v>
      </c>
      <c r="C2142">
        <v>6.3539999999999999E-2</v>
      </c>
      <c r="D2142">
        <v>6.9870000000000002E-2</v>
      </c>
      <c r="E2142">
        <v>3.7360000000000004E-2</v>
      </c>
      <c r="F2142">
        <v>6.4290000000000014E-2</v>
      </c>
    </row>
    <row r="2143" spans="1:6">
      <c r="A2143">
        <v>3064.33</v>
      </c>
      <c r="B2143">
        <v>-5.9800000000000009E-3</v>
      </c>
      <c r="C2143">
        <v>6.3869999999999996E-2</v>
      </c>
      <c r="D2143">
        <v>7.0279999999999995E-2</v>
      </c>
      <c r="E2143">
        <v>3.7680000000000005E-2</v>
      </c>
      <c r="F2143">
        <v>6.3920000000000005E-2</v>
      </c>
    </row>
    <row r="2144" spans="1:6">
      <c r="A2144">
        <v>3065.3</v>
      </c>
      <c r="B2144">
        <v>-5.1800000000000006E-3</v>
      </c>
      <c r="C2144">
        <v>6.4680000000000001E-2</v>
      </c>
      <c r="D2144">
        <v>7.1150000000000005E-2</v>
      </c>
      <c r="E2144">
        <v>3.8419999999999996E-2</v>
      </c>
      <c r="F2144">
        <v>6.4180000000000015E-2</v>
      </c>
    </row>
    <row r="2145" spans="1:6">
      <c r="A2145">
        <v>3066.26</v>
      </c>
      <c r="B2145">
        <v>-4.3800000000000011E-3</v>
      </c>
      <c r="C2145">
        <v>6.5599999999999992E-2</v>
      </c>
      <c r="D2145">
        <v>7.2059999999999999E-2</v>
      </c>
      <c r="E2145">
        <v>3.9180000000000006E-2</v>
      </c>
      <c r="F2145">
        <v>6.4870000000000011E-2</v>
      </c>
    </row>
    <row r="2146" spans="1:6">
      <c r="A2146">
        <v>3067.23</v>
      </c>
      <c r="B2146">
        <v>-3.9200000000000007E-3</v>
      </c>
      <c r="C2146">
        <v>6.6290000000000002E-2</v>
      </c>
      <c r="D2146">
        <v>7.2679999999999995E-2</v>
      </c>
      <c r="E2146">
        <v>3.9629999999999999E-2</v>
      </c>
      <c r="F2146">
        <v>6.5670000000000006E-2</v>
      </c>
    </row>
    <row r="2147" spans="1:6">
      <c r="A2147">
        <v>3068.19</v>
      </c>
      <c r="B2147">
        <v>-3.9100000000000011E-3</v>
      </c>
      <c r="C2147">
        <v>6.6640000000000005E-2</v>
      </c>
      <c r="D2147">
        <v>7.288E-2</v>
      </c>
      <c r="E2147">
        <v>3.9730000000000001E-2</v>
      </c>
      <c r="F2147">
        <v>6.6290000000000016E-2</v>
      </c>
    </row>
    <row r="2148" spans="1:6">
      <c r="A2148">
        <v>3069.16</v>
      </c>
      <c r="B2148">
        <v>-4.2000000000000006E-3</v>
      </c>
      <c r="C2148">
        <v>6.6709999999999992E-2</v>
      </c>
      <c r="D2148">
        <v>7.2779999999999997E-2</v>
      </c>
      <c r="E2148">
        <v>3.9620000000000002E-2</v>
      </c>
      <c r="F2148">
        <v>6.6610000000000003E-2</v>
      </c>
    </row>
    <row r="2149" spans="1:6">
      <c r="A2149">
        <v>3070.12</v>
      </c>
      <c r="B2149">
        <v>-4.4900000000000009E-3</v>
      </c>
      <c r="C2149">
        <v>6.6589999999999996E-2</v>
      </c>
      <c r="D2149">
        <v>7.2550000000000003E-2</v>
      </c>
      <c r="E2149">
        <v>3.9499999999999993E-2</v>
      </c>
      <c r="F2149">
        <v>6.6640000000000005E-2</v>
      </c>
    </row>
    <row r="2150" spans="1:6">
      <c r="A2150">
        <v>3071.08</v>
      </c>
      <c r="B2150">
        <v>-4.6000000000000008E-3</v>
      </c>
      <c r="C2150">
        <v>6.6339999999999996E-2</v>
      </c>
      <c r="D2150">
        <v>7.2300000000000003E-2</v>
      </c>
      <c r="E2150">
        <v>3.9440000000000003E-2</v>
      </c>
      <c r="F2150">
        <v>6.6460000000000019E-2</v>
      </c>
    </row>
    <row r="2151" spans="1:6">
      <c r="A2151">
        <v>3072.05</v>
      </c>
      <c r="B2151">
        <v>-4.6100000000000004E-3</v>
      </c>
      <c r="C2151">
        <v>6.5959999999999991E-2</v>
      </c>
      <c r="D2151">
        <v>7.2039999999999993E-2</v>
      </c>
      <c r="E2151">
        <v>3.9379999999999998E-2</v>
      </c>
      <c r="F2151">
        <v>6.6110000000000002E-2</v>
      </c>
    </row>
    <row r="2152" spans="1:6">
      <c r="A2152">
        <v>3073.01</v>
      </c>
      <c r="B2152">
        <v>-4.850000000000001E-3</v>
      </c>
      <c r="C2152">
        <v>6.5479999999999997E-2</v>
      </c>
      <c r="D2152">
        <v>7.1749999999999994E-2</v>
      </c>
      <c r="E2152">
        <v>3.9220000000000005E-2</v>
      </c>
      <c r="F2152">
        <v>6.5590000000000009E-2</v>
      </c>
    </row>
    <row r="2153" spans="1:6">
      <c r="A2153">
        <v>3073.98</v>
      </c>
      <c r="B2153">
        <v>-5.6600000000000001E-3</v>
      </c>
      <c r="C2153">
        <v>6.497E-2</v>
      </c>
      <c r="D2153">
        <v>7.1410000000000001E-2</v>
      </c>
      <c r="E2153">
        <v>3.891E-2</v>
      </c>
      <c r="F2153">
        <v>6.4930000000000015E-2</v>
      </c>
    </row>
    <row r="2154" spans="1:6">
      <c r="A2154">
        <v>3074.94</v>
      </c>
      <c r="B2154">
        <v>-7.1200000000000005E-3</v>
      </c>
      <c r="C2154">
        <v>6.4489999999999992E-2</v>
      </c>
      <c r="D2154">
        <v>7.1039999999999992E-2</v>
      </c>
      <c r="E2154">
        <v>3.8459999999999994E-2</v>
      </c>
      <c r="F2154">
        <v>6.4160000000000023E-2</v>
      </c>
    </row>
    <row r="2155" spans="1:6">
      <c r="A2155">
        <v>3075.9</v>
      </c>
      <c r="B2155" s="1">
        <v>-8.8515941000000004E-3</v>
      </c>
      <c r="C2155">
        <v>6.4070000000000002E-2</v>
      </c>
      <c r="D2155">
        <v>7.0629999999999998E-2</v>
      </c>
      <c r="E2155">
        <v>3.7940000000000002E-2</v>
      </c>
      <c r="F2155">
        <v>6.338000000000002E-2</v>
      </c>
    </row>
    <row r="2156" spans="1:6">
      <c r="A2156">
        <v>3076.87</v>
      </c>
      <c r="B2156">
        <v>-1.0200000000000001E-2</v>
      </c>
      <c r="C2156">
        <v>6.3640000000000002E-2</v>
      </c>
      <c r="D2156">
        <v>7.0129999999999998E-2</v>
      </c>
      <c r="E2156">
        <v>3.737E-2</v>
      </c>
      <c r="F2156">
        <v>6.2680000000000013E-2</v>
      </c>
    </row>
    <row r="2157" spans="1:6">
      <c r="A2157">
        <v>3077.83</v>
      </c>
      <c r="B2157">
        <v>-1.056E-2</v>
      </c>
      <c r="C2157">
        <v>6.3119999999999996E-2</v>
      </c>
      <c r="D2157">
        <v>6.9489999999999996E-2</v>
      </c>
      <c r="E2157">
        <v>3.6729999999999999E-2</v>
      </c>
      <c r="F2157">
        <v>6.2080000000000024E-2</v>
      </c>
    </row>
    <row r="2158" spans="1:6">
      <c r="A2158">
        <v>3078.8</v>
      </c>
      <c r="B2158" s="1">
        <v>-9.7198680000000013E-3</v>
      </c>
      <c r="C2158">
        <v>6.2509999999999996E-2</v>
      </c>
      <c r="D2158">
        <v>6.8720000000000003E-2</v>
      </c>
      <c r="E2158">
        <v>3.6059999999999995E-2</v>
      </c>
      <c r="F2158">
        <v>6.1540000000000011E-2</v>
      </c>
    </row>
    <row r="2159" spans="1:6">
      <c r="A2159">
        <v>3079.76</v>
      </c>
      <c r="B2159" s="1">
        <v>-8.0182770000000007E-3</v>
      </c>
      <c r="C2159">
        <v>6.191E-2</v>
      </c>
      <c r="D2159">
        <v>6.7960000000000007E-2</v>
      </c>
      <c r="E2159">
        <v>3.5409999999999997E-2</v>
      </c>
      <c r="F2159">
        <v>6.1050000000000021E-2</v>
      </c>
    </row>
    <row r="2160" spans="1:6">
      <c r="A2160">
        <v>3080.73</v>
      </c>
      <c r="B2160">
        <v>-6.150000000000001E-3</v>
      </c>
      <c r="C2160">
        <v>6.1469999999999997E-2</v>
      </c>
      <c r="D2160">
        <v>6.7390000000000005E-2</v>
      </c>
      <c r="E2160">
        <v>3.4939999999999999E-2</v>
      </c>
      <c r="F2160">
        <v>6.0630000000000017E-2</v>
      </c>
    </row>
    <row r="2161" spans="1:6">
      <c r="A2161">
        <v>3081.69</v>
      </c>
      <c r="B2161">
        <v>-4.7800000000000004E-3</v>
      </c>
      <c r="C2161">
        <v>6.1309999999999996E-2</v>
      </c>
      <c r="D2161">
        <v>6.7180000000000004E-2</v>
      </c>
      <c r="E2161">
        <v>3.4780000000000005E-2</v>
      </c>
      <c r="F2161">
        <v>6.0370000000000007E-2</v>
      </c>
    </row>
    <row r="2162" spans="1:6">
      <c r="A2162">
        <v>3082.65</v>
      </c>
      <c r="B2162">
        <v>-4.1400000000000005E-3</v>
      </c>
      <c r="C2162">
        <v>6.1509999999999995E-2</v>
      </c>
      <c r="D2162">
        <v>6.7369999999999999E-2</v>
      </c>
      <c r="E2162">
        <v>3.5009999999999999E-2</v>
      </c>
      <c r="F2162">
        <v>6.0350000000000015E-2</v>
      </c>
    </row>
    <row r="2163" spans="1:6">
      <c r="A2163">
        <v>3083.62</v>
      </c>
      <c r="B2163">
        <v>-3.9500000000000004E-3</v>
      </c>
      <c r="C2163">
        <v>6.2029999999999995E-2</v>
      </c>
      <c r="D2163">
        <v>6.794E-2</v>
      </c>
      <c r="E2163">
        <v>3.5610000000000003E-2</v>
      </c>
      <c r="F2163">
        <v>6.0639999999999999E-2</v>
      </c>
    </row>
    <row r="2164" spans="1:6">
      <c r="A2164">
        <v>3084.58</v>
      </c>
      <c r="B2164">
        <v>-3.6300000000000004E-3</v>
      </c>
      <c r="C2164">
        <v>6.2829999999999997E-2</v>
      </c>
      <c r="D2164">
        <v>6.8769999999999998E-2</v>
      </c>
      <c r="E2164">
        <v>3.6479999999999999E-2</v>
      </c>
      <c r="F2164">
        <v>6.1220000000000024E-2</v>
      </c>
    </row>
    <row r="2165" spans="1:6">
      <c r="A2165">
        <v>3085.55</v>
      </c>
      <c r="B2165">
        <v>-2.7800000000000004E-3</v>
      </c>
      <c r="C2165">
        <v>6.3789999999999999E-2</v>
      </c>
      <c r="D2165">
        <v>6.973E-2</v>
      </c>
      <c r="E2165">
        <v>3.7479999999999999E-2</v>
      </c>
      <c r="F2165">
        <v>6.2E-2</v>
      </c>
    </row>
    <row r="2166" spans="1:6">
      <c r="A2166">
        <v>3086.51</v>
      </c>
      <c r="B2166">
        <v>-1.5000000000000005E-3</v>
      </c>
      <c r="C2166">
        <v>6.4729999999999996E-2</v>
      </c>
      <c r="D2166">
        <v>7.0639999999999994E-2</v>
      </c>
      <c r="E2166">
        <v>3.8379999999999997E-2</v>
      </c>
      <c r="F2166">
        <v>6.2840000000000007E-2</v>
      </c>
    </row>
    <row r="2167" spans="1:6">
      <c r="A2167">
        <v>3087.48</v>
      </c>
      <c r="B2167">
        <v>-4.1000000000000064E-4</v>
      </c>
      <c r="C2167">
        <v>6.5360000000000001E-2</v>
      </c>
      <c r="D2167">
        <v>7.1279999999999996E-2</v>
      </c>
      <c r="E2167">
        <v>3.8919999999999996E-2</v>
      </c>
      <c r="F2167">
        <v>6.3570000000000015E-2</v>
      </c>
    </row>
    <row r="2168" spans="1:6">
      <c r="A2168">
        <v>3088.44</v>
      </c>
      <c r="B2168">
        <v>-2.9000000000000033E-4</v>
      </c>
      <c r="C2168">
        <v>6.5390000000000004E-2</v>
      </c>
      <c r="D2168">
        <v>7.1410000000000001E-2</v>
      </c>
      <c r="E2168">
        <v>3.8900000000000004E-2</v>
      </c>
      <c r="F2168">
        <v>6.3969999999999999E-2</v>
      </c>
    </row>
    <row r="2169" spans="1:6">
      <c r="A2169">
        <v>3089.4</v>
      </c>
      <c r="B2169">
        <v>-1.5700000000000011E-3</v>
      </c>
      <c r="C2169">
        <v>6.4710000000000004E-2</v>
      </c>
      <c r="D2169">
        <v>7.0940000000000003E-2</v>
      </c>
      <c r="E2169">
        <v>3.8269999999999998E-2</v>
      </c>
      <c r="F2169">
        <v>6.388000000000002E-2</v>
      </c>
    </row>
    <row r="2170" spans="1:6">
      <c r="A2170">
        <v>3090.37</v>
      </c>
      <c r="B2170">
        <v>-4.000000000000001E-3</v>
      </c>
      <c r="C2170">
        <v>6.3489999999999991E-2</v>
      </c>
      <c r="D2170">
        <v>7.0000000000000007E-2</v>
      </c>
      <c r="E2170">
        <v>3.7229999999999999E-2</v>
      </c>
      <c r="F2170">
        <v>6.3300000000000023E-2</v>
      </c>
    </row>
    <row r="2171" spans="1:6">
      <c r="A2171">
        <v>3091.33</v>
      </c>
      <c r="B2171">
        <v>-6.7200000000000003E-3</v>
      </c>
      <c r="C2171">
        <v>6.2219999999999998E-2</v>
      </c>
      <c r="D2171">
        <v>6.898E-2</v>
      </c>
      <c r="E2171">
        <v>3.6239999999999994E-2</v>
      </c>
      <c r="F2171">
        <v>6.2440000000000023E-2</v>
      </c>
    </row>
    <row r="2172" spans="1:6">
      <c r="A2172">
        <v>3092.3</v>
      </c>
      <c r="B2172" s="1">
        <v>-8.6853630000000015E-3</v>
      </c>
      <c r="C2172">
        <v>6.1419999999999995E-2</v>
      </c>
      <c r="D2172">
        <v>6.8339999999999998E-2</v>
      </c>
      <c r="E2172">
        <v>3.5750000000000004E-2</v>
      </c>
      <c r="F2172">
        <v>6.1710000000000015E-2</v>
      </c>
    </row>
    <row r="2173" spans="1:6">
      <c r="A2173">
        <v>3093.26</v>
      </c>
      <c r="B2173" s="1">
        <v>-9.2828650000000013E-3</v>
      </c>
      <c r="C2173">
        <v>6.1399999999999996E-2</v>
      </c>
      <c r="D2173">
        <v>6.8390000000000006E-2</v>
      </c>
      <c r="E2173">
        <v>3.601E-2</v>
      </c>
      <c r="F2173">
        <v>6.1499999999999999E-2</v>
      </c>
    </row>
    <row r="2174" spans="1:6">
      <c r="A2174">
        <v>3094.23</v>
      </c>
      <c r="B2174" s="1">
        <v>-8.5862770000000015E-3</v>
      </c>
      <c r="C2174">
        <v>6.2059999999999997E-2</v>
      </c>
      <c r="D2174">
        <v>6.9080000000000003E-2</v>
      </c>
      <c r="E2174">
        <v>3.6879999999999996E-2</v>
      </c>
      <c r="F2174">
        <v>6.2E-2</v>
      </c>
    </row>
    <row r="2175" spans="1:6">
      <c r="A2175">
        <v>3095.19</v>
      </c>
      <c r="B2175">
        <v>-7.2800000000000009E-3</v>
      </c>
      <c r="C2175">
        <v>6.2979999999999994E-2</v>
      </c>
      <c r="D2175">
        <v>7.0029999999999995E-2</v>
      </c>
      <c r="E2175">
        <v>3.7909999999999999E-2</v>
      </c>
      <c r="F2175">
        <v>6.3040000000000013E-2</v>
      </c>
    </row>
    <row r="2176" spans="1:6">
      <c r="A2176">
        <v>3096.15</v>
      </c>
      <c r="B2176">
        <v>-6.2100000000000002E-3</v>
      </c>
      <c r="C2176">
        <v>6.3640000000000002E-2</v>
      </c>
      <c r="D2176">
        <v>7.0739999999999997E-2</v>
      </c>
      <c r="E2176">
        <v>3.8599999999999995E-2</v>
      </c>
      <c r="F2176">
        <v>6.4140000000000003E-2</v>
      </c>
    </row>
    <row r="2177" spans="1:6">
      <c r="A2177">
        <v>3097.12</v>
      </c>
      <c r="B2177">
        <v>-5.8700000000000002E-3</v>
      </c>
      <c r="C2177">
        <v>6.3789999999999999E-2</v>
      </c>
      <c r="D2177">
        <v>7.0879999999999999E-2</v>
      </c>
      <c r="E2177">
        <v>3.8650000000000004E-2</v>
      </c>
      <c r="F2177">
        <v>6.4810000000000006E-2</v>
      </c>
    </row>
    <row r="2178" spans="1:6">
      <c r="A2178">
        <v>3098.08</v>
      </c>
      <c r="B2178">
        <v>-6.1700000000000001E-3</v>
      </c>
      <c r="C2178">
        <v>6.3460000000000003E-2</v>
      </c>
      <c r="D2178">
        <v>7.0429999999999993E-2</v>
      </c>
      <c r="E2178">
        <v>3.8099999999999995E-2</v>
      </c>
      <c r="F2178">
        <v>6.4770000000000022E-2</v>
      </c>
    </row>
    <row r="2179" spans="1:6">
      <c r="A2179">
        <v>3099.05</v>
      </c>
      <c r="B2179">
        <v>-6.5800000000000008E-3</v>
      </c>
      <c r="C2179">
        <v>6.2909999999999994E-2</v>
      </c>
      <c r="D2179">
        <v>6.9610000000000005E-2</v>
      </c>
      <c r="E2179">
        <v>3.7229999999999999E-2</v>
      </c>
      <c r="F2179">
        <v>6.4140000000000003E-2</v>
      </c>
    </row>
    <row r="2180" spans="1:6">
      <c r="A2180">
        <v>3100.01</v>
      </c>
      <c r="B2180">
        <v>-6.4800000000000014E-3</v>
      </c>
      <c r="C2180">
        <v>6.2379999999999998E-2</v>
      </c>
      <c r="D2180">
        <v>6.8750000000000006E-2</v>
      </c>
      <c r="E2180">
        <v>3.6349999999999993E-2</v>
      </c>
      <c r="F2180">
        <v>6.3230000000000008E-2</v>
      </c>
    </row>
    <row r="2181" spans="1:6">
      <c r="A2181">
        <v>3100.97</v>
      </c>
      <c r="B2181">
        <v>-5.6300000000000013E-3</v>
      </c>
      <c r="C2181">
        <v>6.1969999999999997E-2</v>
      </c>
      <c r="D2181">
        <v>6.8049999999999999E-2</v>
      </c>
      <c r="E2181">
        <v>3.5659999999999997E-2</v>
      </c>
      <c r="F2181">
        <v>6.2370000000000009E-2</v>
      </c>
    </row>
    <row r="2182" spans="1:6">
      <c r="A2182">
        <v>3101.94</v>
      </c>
      <c r="B2182">
        <v>-4.2900000000000004E-3</v>
      </c>
      <c r="C2182">
        <v>6.1609999999999998E-2</v>
      </c>
      <c r="D2182">
        <v>6.7549999999999999E-2</v>
      </c>
      <c r="E2182">
        <v>3.5140000000000005E-2</v>
      </c>
      <c r="F2182">
        <v>6.1700000000000005E-2</v>
      </c>
    </row>
    <row r="2183" spans="1:6">
      <c r="A2183">
        <v>3102.9</v>
      </c>
      <c r="B2183">
        <v>-3.040000000000001E-3</v>
      </c>
      <c r="C2183">
        <v>6.1149999999999996E-2</v>
      </c>
      <c r="D2183">
        <v>6.7150000000000001E-2</v>
      </c>
      <c r="E2183">
        <v>3.4670000000000006E-2</v>
      </c>
      <c r="F2183">
        <v>6.1100000000000015E-2</v>
      </c>
    </row>
    <row r="2184" spans="1:6">
      <c r="A2184">
        <v>3103.87</v>
      </c>
      <c r="B2184">
        <v>-2.4800000000000004E-3</v>
      </c>
      <c r="C2184">
        <v>6.055E-2</v>
      </c>
      <c r="D2184">
        <v>6.676E-2</v>
      </c>
      <c r="E2184">
        <v>3.4170000000000006E-2</v>
      </c>
      <c r="F2184">
        <v>6.0389999999999999E-2</v>
      </c>
    </row>
    <row r="2185" spans="1:6">
      <c r="A2185">
        <v>3104.83</v>
      </c>
      <c r="B2185">
        <v>-2.8800000000000006E-3</v>
      </c>
      <c r="C2185">
        <v>5.9889999999999999E-2</v>
      </c>
      <c r="D2185">
        <v>6.6350000000000006E-2</v>
      </c>
      <c r="E2185">
        <v>3.3670000000000005E-2</v>
      </c>
      <c r="F2185">
        <v>5.9520000000000017E-2</v>
      </c>
    </row>
    <row r="2186" spans="1:6">
      <c r="A2186">
        <v>3105.8</v>
      </c>
      <c r="B2186">
        <v>-4.1100000000000008E-3</v>
      </c>
      <c r="C2186">
        <v>5.9319999999999998E-2</v>
      </c>
      <c r="D2186">
        <v>6.5970000000000001E-2</v>
      </c>
      <c r="E2186">
        <v>3.3269999999999994E-2</v>
      </c>
      <c r="F2186">
        <v>5.8630000000000015E-2</v>
      </c>
    </row>
    <row r="2187" spans="1:6">
      <c r="A2187">
        <v>3106.76</v>
      </c>
      <c r="B2187">
        <v>-5.7400000000000003E-3</v>
      </c>
      <c r="C2187">
        <v>5.8959999999999999E-2</v>
      </c>
      <c r="D2187">
        <v>6.5700000000000008E-2</v>
      </c>
      <c r="E2187">
        <v>3.3070000000000002E-2</v>
      </c>
      <c r="F2187">
        <v>5.7950000000000002E-2</v>
      </c>
    </row>
    <row r="2188" spans="1:6">
      <c r="A2188">
        <v>3107.72</v>
      </c>
      <c r="B2188">
        <v>-7.2500000000000012E-3</v>
      </c>
      <c r="C2188">
        <v>5.8869999999999999E-2</v>
      </c>
      <c r="D2188">
        <v>6.5640000000000004E-2</v>
      </c>
      <c r="E2188">
        <v>3.3100000000000004E-2</v>
      </c>
      <c r="F2188">
        <v>5.7690000000000019E-2</v>
      </c>
    </row>
    <row r="2189" spans="1:6">
      <c r="A2189">
        <v>3108.69</v>
      </c>
      <c r="B2189" s="1">
        <v>-8.2259340000000007E-3</v>
      </c>
      <c r="C2189">
        <v>5.9089999999999997E-2</v>
      </c>
      <c r="D2189">
        <v>6.5880000000000008E-2</v>
      </c>
      <c r="E2189">
        <v>3.3399999999999999E-2</v>
      </c>
      <c r="F2189">
        <v>5.7910000000000017E-2</v>
      </c>
    </row>
    <row r="2190" spans="1:6">
      <c r="A2190">
        <v>3109.65</v>
      </c>
      <c r="B2190" s="1">
        <v>-8.47353E-3</v>
      </c>
      <c r="C2190">
        <v>5.9659999999999998E-2</v>
      </c>
      <c r="D2190">
        <v>6.6490000000000007E-2</v>
      </c>
      <c r="E2190">
        <v>3.3979999999999996E-2</v>
      </c>
      <c r="F2190">
        <v>5.8529999999999999E-2</v>
      </c>
    </row>
    <row r="2191" spans="1:6">
      <c r="A2191">
        <v>3110.62</v>
      </c>
      <c r="B2191" s="1">
        <v>-7.9813540000000013E-3</v>
      </c>
      <c r="C2191">
        <v>6.0579999999999995E-2</v>
      </c>
      <c r="D2191">
        <v>6.7460000000000006E-2</v>
      </c>
      <c r="E2191">
        <v>3.4850000000000006E-2</v>
      </c>
      <c r="F2191">
        <v>5.9430000000000011E-2</v>
      </c>
    </row>
    <row r="2192" spans="1:6">
      <c r="A2192">
        <v>3111.58</v>
      </c>
      <c r="B2192">
        <v>-6.9200000000000008E-3</v>
      </c>
      <c r="C2192">
        <v>6.1739999999999996E-2</v>
      </c>
      <c r="D2192">
        <v>6.8690000000000001E-2</v>
      </c>
      <c r="E2192">
        <v>3.5949999999999996E-2</v>
      </c>
      <c r="F2192">
        <v>6.0510000000000008E-2</v>
      </c>
    </row>
    <row r="2193" spans="1:6">
      <c r="A2193">
        <v>3112.55</v>
      </c>
      <c r="B2193">
        <v>-5.6000000000000008E-3</v>
      </c>
      <c r="C2193">
        <v>6.2909999999999994E-2</v>
      </c>
      <c r="D2193">
        <v>6.9900000000000004E-2</v>
      </c>
      <c r="E2193">
        <v>3.7089999999999998E-2</v>
      </c>
      <c r="F2193">
        <v>6.1680000000000013E-2</v>
      </c>
    </row>
    <row r="2194" spans="1:6">
      <c r="A2194">
        <v>3113.51</v>
      </c>
      <c r="B2194">
        <v>-4.4200000000000003E-3</v>
      </c>
      <c r="C2194">
        <v>6.3719999999999999E-2</v>
      </c>
      <c r="D2194">
        <v>7.0730000000000001E-2</v>
      </c>
      <c r="E2194">
        <v>3.7970000000000004E-2</v>
      </c>
      <c r="F2194">
        <v>6.2730000000000008E-2</v>
      </c>
    </row>
    <row r="2195" spans="1:6">
      <c r="A2195">
        <v>3114.47</v>
      </c>
      <c r="B2195">
        <v>-3.680000000000001E-3</v>
      </c>
      <c r="C2195">
        <v>6.3879999999999992E-2</v>
      </c>
      <c r="D2195">
        <v>7.0870000000000002E-2</v>
      </c>
      <c r="E2195">
        <v>3.8279999999999995E-2</v>
      </c>
      <c r="F2195">
        <v>6.337000000000001E-2</v>
      </c>
    </row>
    <row r="2196" spans="1:6">
      <c r="A2196">
        <v>3115.44</v>
      </c>
      <c r="B2196">
        <v>-3.5200000000000006E-3</v>
      </c>
      <c r="C2196">
        <v>6.3320000000000001E-2</v>
      </c>
      <c r="D2196">
        <v>7.0279999999999995E-2</v>
      </c>
      <c r="E2196">
        <v>3.7860000000000005E-2</v>
      </c>
      <c r="F2196">
        <v>6.3340000000000007E-2</v>
      </c>
    </row>
    <row r="2197" spans="1:6">
      <c r="A2197">
        <v>3116.4</v>
      </c>
      <c r="B2197">
        <v>-3.8400000000000005E-3</v>
      </c>
      <c r="C2197">
        <v>6.2239999999999997E-2</v>
      </c>
      <c r="D2197">
        <v>6.9169999999999995E-2</v>
      </c>
      <c r="E2197">
        <v>3.6849999999999994E-2</v>
      </c>
      <c r="F2197">
        <v>6.2540000000000012E-2</v>
      </c>
    </row>
    <row r="2198" spans="1:6">
      <c r="A2198">
        <v>3117.37</v>
      </c>
      <c r="B2198">
        <v>-4.4100000000000007E-3</v>
      </c>
      <c r="C2198">
        <v>6.1069999999999999E-2</v>
      </c>
      <c r="D2198">
        <v>6.794E-2</v>
      </c>
      <c r="E2198">
        <v>3.5570000000000004E-2</v>
      </c>
      <c r="F2198">
        <v>6.1210000000000014E-2</v>
      </c>
    </row>
    <row r="2199" spans="1:6">
      <c r="A2199">
        <v>3118.33</v>
      </c>
      <c r="B2199">
        <v>-5.0200000000000002E-3</v>
      </c>
      <c r="C2199">
        <v>6.0170000000000001E-2</v>
      </c>
      <c r="D2199">
        <v>6.6970000000000002E-2</v>
      </c>
      <c r="E2199">
        <v>3.4460000000000005E-2</v>
      </c>
      <c r="F2199">
        <v>5.979000000000001E-2</v>
      </c>
    </row>
    <row r="2200" spans="1:6">
      <c r="A2200">
        <v>3119.3</v>
      </c>
      <c r="B2200">
        <v>-5.6000000000000008E-3</v>
      </c>
      <c r="C2200">
        <v>5.969E-2</v>
      </c>
      <c r="D2200">
        <v>6.6460000000000005E-2</v>
      </c>
      <c r="E2200">
        <v>3.3750000000000002E-2</v>
      </c>
      <c r="F2200">
        <v>5.8710000000000012E-2</v>
      </c>
    </row>
    <row r="2201" spans="1:6">
      <c r="A2201">
        <v>3120.26</v>
      </c>
      <c r="B2201">
        <v>-6.1400000000000014E-3</v>
      </c>
      <c r="C2201">
        <v>5.953E-2</v>
      </c>
      <c r="D2201">
        <v>6.6350000000000006E-2</v>
      </c>
      <c r="E2201">
        <v>3.3509999999999998E-2</v>
      </c>
      <c r="F2201">
        <v>5.8230000000000004E-2</v>
      </c>
    </row>
    <row r="2202" spans="1:6">
      <c r="A2202">
        <v>3121.22</v>
      </c>
      <c r="B2202">
        <v>-6.5800000000000008E-3</v>
      </c>
      <c r="C2202">
        <v>5.9490000000000001E-2</v>
      </c>
      <c r="D2202">
        <v>6.6439999999999999E-2</v>
      </c>
      <c r="E2202">
        <v>3.3579999999999999E-2</v>
      </c>
      <c r="F2202">
        <v>5.8290000000000008E-2</v>
      </c>
    </row>
    <row r="2203" spans="1:6">
      <c r="A2203">
        <v>3122.19</v>
      </c>
      <c r="B2203">
        <v>-6.6800000000000002E-3</v>
      </c>
      <c r="C2203">
        <v>5.9459999999999999E-2</v>
      </c>
      <c r="D2203">
        <v>6.6589999999999996E-2</v>
      </c>
      <c r="E2203">
        <v>3.3799999999999997E-2</v>
      </c>
      <c r="F2203">
        <v>5.8660000000000018E-2</v>
      </c>
    </row>
    <row r="2204" spans="1:6">
      <c r="A2204">
        <v>3123.15</v>
      </c>
      <c r="B2204">
        <v>-6.1600000000000005E-3</v>
      </c>
      <c r="C2204">
        <v>5.9459999999999999E-2</v>
      </c>
      <c r="D2204">
        <v>6.6750000000000004E-2</v>
      </c>
      <c r="E2204">
        <v>3.4089999999999995E-2</v>
      </c>
      <c r="F2204">
        <v>5.9080000000000021E-2</v>
      </c>
    </row>
    <row r="2205" spans="1:6">
      <c r="A2205">
        <v>3124.12</v>
      </c>
      <c r="B2205">
        <v>-4.9900000000000014E-3</v>
      </c>
      <c r="C2205">
        <v>5.9569999999999998E-2</v>
      </c>
      <c r="D2205">
        <v>6.6960000000000006E-2</v>
      </c>
      <c r="E2205">
        <v>3.4390000000000004E-2</v>
      </c>
      <c r="F2205">
        <v>5.9450000000000003E-2</v>
      </c>
    </row>
    <row r="2206" spans="1:6">
      <c r="A2206">
        <v>3125.08</v>
      </c>
      <c r="B2206">
        <v>-3.5200000000000006E-3</v>
      </c>
      <c r="C2206">
        <v>5.9799999999999999E-2</v>
      </c>
      <c r="D2206">
        <v>6.7180000000000004E-2</v>
      </c>
      <c r="E2206">
        <v>3.4640000000000004E-2</v>
      </c>
      <c r="F2206">
        <v>5.9760000000000008E-2</v>
      </c>
    </row>
    <row r="2207" spans="1:6">
      <c r="A2207">
        <v>3126.04</v>
      </c>
      <c r="B2207">
        <v>-2.4300000000000007E-3</v>
      </c>
      <c r="C2207">
        <v>5.9989999999999995E-2</v>
      </c>
      <c r="D2207">
        <v>6.7290000000000003E-2</v>
      </c>
      <c r="E2207">
        <v>3.4720000000000001E-2</v>
      </c>
      <c r="F2207">
        <v>5.9970000000000023E-2</v>
      </c>
    </row>
    <row r="2208" spans="1:6">
      <c r="A2208">
        <v>3127.01</v>
      </c>
      <c r="B2208">
        <v>-2.3200000000000009E-3</v>
      </c>
      <c r="C2208">
        <v>5.994E-2</v>
      </c>
      <c r="D2208">
        <v>6.7100000000000007E-2</v>
      </c>
      <c r="E2208">
        <v>3.4500000000000003E-2</v>
      </c>
      <c r="F2208">
        <v>6.0010000000000008E-2</v>
      </c>
    </row>
    <row r="2209" spans="1:6">
      <c r="A2209">
        <v>3127.97</v>
      </c>
      <c r="B2209">
        <v>-3.2800000000000008E-3</v>
      </c>
      <c r="C2209">
        <v>5.9549999999999999E-2</v>
      </c>
      <c r="D2209">
        <v>6.6549999999999998E-2</v>
      </c>
      <c r="E2209">
        <v>3.3949999999999994E-2</v>
      </c>
      <c r="F2209">
        <v>5.979000000000001E-2</v>
      </c>
    </row>
    <row r="2210" spans="1:6">
      <c r="A2210">
        <v>3128.94</v>
      </c>
      <c r="B2210">
        <v>-4.7400000000000012E-3</v>
      </c>
      <c r="C2210">
        <v>5.901E-2</v>
      </c>
      <c r="D2210">
        <v>6.583E-2</v>
      </c>
      <c r="E2210">
        <v>3.3269999999999994E-2</v>
      </c>
      <c r="F2210">
        <v>5.9330000000000022E-2</v>
      </c>
    </row>
    <row r="2211" spans="1:6">
      <c r="A2211">
        <v>3129.9</v>
      </c>
      <c r="B2211">
        <v>-5.8200000000000005E-3</v>
      </c>
      <c r="C2211">
        <v>5.8709999999999998E-2</v>
      </c>
      <c r="D2211">
        <v>6.5329999999999999E-2</v>
      </c>
      <c r="E2211">
        <v>3.2850000000000004E-2</v>
      </c>
      <c r="F2211">
        <v>5.8850000000000013E-2</v>
      </c>
    </row>
    <row r="2212" spans="1:6">
      <c r="A2212">
        <v>3130.87</v>
      </c>
      <c r="B2212">
        <v>-5.8900000000000011E-3</v>
      </c>
      <c r="C2212">
        <v>5.9019999999999996E-2</v>
      </c>
      <c r="D2212">
        <v>6.5479999999999997E-2</v>
      </c>
      <c r="E2212">
        <v>3.304E-2</v>
      </c>
      <c r="F2212">
        <v>5.8700000000000002E-2</v>
      </c>
    </row>
    <row r="2213" spans="1:6">
      <c r="A2213">
        <v>3131.83</v>
      </c>
      <c r="B2213">
        <v>-5.000000000000001E-3</v>
      </c>
      <c r="C2213">
        <v>6.003E-2</v>
      </c>
      <c r="D2213">
        <v>6.6409999999999997E-2</v>
      </c>
      <c r="E2213">
        <v>3.397E-2</v>
      </c>
      <c r="F2213">
        <v>5.9150000000000008E-2</v>
      </c>
    </row>
    <row r="2214" spans="1:6">
      <c r="A2214">
        <v>3132.79</v>
      </c>
      <c r="B2214">
        <v>-3.8200000000000005E-3</v>
      </c>
      <c r="C2214">
        <v>6.1449999999999998E-2</v>
      </c>
      <c r="D2214">
        <v>6.7879999999999996E-2</v>
      </c>
      <c r="E2214">
        <v>3.5390000000000005E-2</v>
      </c>
      <c r="F2214">
        <v>6.0210000000000014E-2</v>
      </c>
    </row>
    <row r="2215" spans="1:6">
      <c r="A2215">
        <v>3133.76</v>
      </c>
      <c r="B2215">
        <v>-3.1200000000000004E-3</v>
      </c>
      <c r="C2215">
        <v>6.2729999999999994E-2</v>
      </c>
      <c r="D2215">
        <v>6.9370000000000001E-2</v>
      </c>
      <c r="E2215">
        <v>3.6809999999999996E-2</v>
      </c>
      <c r="F2215">
        <v>6.1520000000000019E-2</v>
      </c>
    </row>
    <row r="2216" spans="1:6">
      <c r="A2216">
        <v>3134.72</v>
      </c>
      <c r="B2216">
        <v>-3.2600000000000007E-3</v>
      </c>
      <c r="C2216">
        <v>6.3390000000000002E-2</v>
      </c>
      <c r="D2216">
        <v>7.0309999999999997E-2</v>
      </c>
      <c r="E2216">
        <v>3.7699999999999997E-2</v>
      </c>
      <c r="F2216">
        <v>6.2540000000000012E-2</v>
      </c>
    </row>
    <row r="2217" spans="1:6">
      <c r="A2217">
        <v>3135.69</v>
      </c>
      <c r="B2217">
        <v>-3.9600000000000008E-3</v>
      </c>
      <c r="C2217">
        <v>6.3250000000000001E-2</v>
      </c>
      <c r="D2217">
        <v>7.041E-2</v>
      </c>
      <c r="E2217">
        <v>3.7809999999999996E-2</v>
      </c>
      <c r="F2217">
        <v>6.2850000000000017E-2</v>
      </c>
    </row>
    <row r="2218" spans="1:6">
      <c r="A2218">
        <v>3136.65</v>
      </c>
      <c r="B2218">
        <v>-4.5900000000000003E-3</v>
      </c>
      <c r="C2218">
        <v>6.2489999999999997E-2</v>
      </c>
      <c r="D2218">
        <v>6.9750000000000006E-2</v>
      </c>
      <c r="E2218">
        <v>3.7220000000000003E-2</v>
      </c>
      <c r="F2218">
        <v>6.2320000000000014E-2</v>
      </c>
    </row>
    <row r="2219" spans="1:6">
      <c r="A2219">
        <v>3137.62</v>
      </c>
      <c r="B2219">
        <v>-4.6600000000000009E-3</v>
      </c>
      <c r="C2219">
        <v>6.1489999999999996E-2</v>
      </c>
      <c r="D2219">
        <v>6.8690000000000001E-2</v>
      </c>
      <c r="E2219">
        <v>3.6280000000000007E-2</v>
      </c>
      <c r="F2219">
        <v>6.1230000000000007E-2</v>
      </c>
    </row>
    <row r="2220" spans="1:6">
      <c r="A2220">
        <v>3138.58</v>
      </c>
      <c r="B2220">
        <v>-4.170000000000001E-3</v>
      </c>
      <c r="C2220">
        <v>6.0609999999999997E-2</v>
      </c>
      <c r="D2220">
        <v>6.7650000000000002E-2</v>
      </c>
      <c r="E2220">
        <v>3.5390000000000005E-2</v>
      </c>
      <c r="F2220">
        <v>6.004000000000001E-2</v>
      </c>
    </row>
    <row r="2221" spans="1:6">
      <c r="A2221">
        <v>3139.54</v>
      </c>
      <c r="B2221">
        <v>-3.6200000000000008E-3</v>
      </c>
      <c r="C2221">
        <v>6.0010000000000001E-2</v>
      </c>
      <c r="D2221">
        <v>6.6879999999999995E-2</v>
      </c>
      <c r="E2221">
        <v>3.4809999999999994E-2</v>
      </c>
      <c r="F2221">
        <v>5.9200000000000003E-2</v>
      </c>
    </row>
    <row r="2222" spans="1:6">
      <c r="A2222">
        <v>3140.51</v>
      </c>
      <c r="B2222">
        <v>-3.5800000000000007E-3</v>
      </c>
      <c r="C2222">
        <v>5.9709999999999999E-2</v>
      </c>
      <c r="D2222">
        <v>6.6470000000000001E-2</v>
      </c>
      <c r="E2222">
        <v>3.458E-2</v>
      </c>
      <c r="F2222">
        <v>5.8870000000000006E-2</v>
      </c>
    </row>
    <row r="2223" spans="1:6">
      <c r="A2223">
        <v>3141.47</v>
      </c>
      <c r="B2223">
        <v>-4.2400000000000007E-3</v>
      </c>
      <c r="C2223">
        <v>5.9659999999999998E-2</v>
      </c>
      <c r="D2223">
        <v>6.6380000000000008E-2</v>
      </c>
      <c r="E2223">
        <v>3.4640000000000004E-2</v>
      </c>
      <c r="F2223">
        <v>5.8980000000000005E-2</v>
      </c>
    </row>
    <row r="2224" spans="1:6">
      <c r="A2224">
        <v>3142.44</v>
      </c>
      <c r="B2224">
        <v>-5.3000000000000009E-3</v>
      </c>
      <c r="C2224">
        <v>5.9859999999999997E-2</v>
      </c>
      <c r="D2224">
        <v>6.658E-2</v>
      </c>
      <c r="E2224">
        <v>3.49E-2</v>
      </c>
      <c r="F2224">
        <v>5.9290000000000009E-2</v>
      </c>
    </row>
    <row r="2225" spans="1:6">
      <c r="A2225">
        <v>3143.4</v>
      </c>
      <c r="B2225">
        <v>-6.1400000000000014E-3</v>
      </c>
      <c r="C2225">
        <v>6.0309999999999996E-2</v>
      </c>
      <c r="D2225">
        <v>6.701E-2</v>
      </c>
      <c r="E2225">
        <v>3.5320000000000004E-2</v>
      </c>
      <c r="F2225">
        <v>5.9639999999999999E-2</v>
      </c>
    </row>
    <row r="2226" spans="1:6">
      <c r="A2226">
        <v>3144.37</v>
      </c>
      <c r="B2226">
        <v>-6.3100000000000014E-3</v>
      </c>
      <c r="C2226">
        <v>6.089E-2</v>
      </c>
      <c r="D2226">
        <v>6.7530000000000007E-2</v>
      </c>
      <c r="E2226">
        <v>3.5750000000000004E-2</v>
      </c>
      <c r="F2226">
        <v>5.9950000000000003E-2</v>
      </c>
    </row>
    <row r="2227" spans="1:6">
      <c r="A2227">
        <v>3145.33</v>
      </c>
      <c r="B2227">
        <v>-5.7900000000000009E-3</v>
      </c>
      <c r="C2227">
        <v>6.1309999999999996E-2</v>
      </c>
      <c r="D2227">
        <v>6.7900000000000002E-2</v>
      </c>
      <c r="E2227">
        <v>3.6000000000000004E-2</v>
      </c>
      <c r="F2227">
        <v>6.0139999999999999E-2</v>
      </c>
    </row>
    <row r="2228" spans="1:6">
      <c r="A2228">
        <v>3146.29</v>
      </c>
      <c r="B2228">
        <v>-4.9400000000000008E-3</v>
      </c>
      <c r="C2228">
        <v>6.123E-2</v>
      </c>
      <c r="D2228">
        <v>6.7820000000000005E-2</v>
      </c>
      <c r="E2228">
        <v>3.5839999999999997E-2</v>
      </c>
      <c r="F2228">
        <v>6.0100000000000015E-2</v>
      </c>
    </row>
    <row r="2229" spans="1:6">
      <c r="A2229">
        <v>3147.26</v>
      </c>
      <c r="B2229">
        <v>-4.2200000000000007E-3</v>
      </c>
      <c r="C2229">
        <v>6.0509999999999994E-2</v>
      </c>
      <c r="D2229">
        <v>6.7170000000000007E-2</v>
      </c>
      <c r="E2229">
        <v>3.5189999999999999E-2</v>
      </c>
      <c r="F2229">
        <v>5.9639999999999999E-2</v>
      </c>
    </row>
    <row r="2230" spans="1:6">
      <c r="A2230">
        <v>3148.22</v>
      </c>
      <c r="B2230">
        <v>-3.8300000000000009E-3</v>
      </c>
      <c r="C2230">
        <v>5.9389999999999998E-2</v>
      </c>
      <c r="D2230">
        <v>6.6210000000000005E-2</v>
      </c>
      <c r="E2230">
        <v>3.4299999999999997E-2</v>
      </c>
      <c r="F2230">
        <v>5.8750000000000024E-2</v>
      </c>
    </row>
    <row r="2231" spans="1:6">
      <c r="A2231">
        <v>3149.19</v>
      </c>
      <c r="B2231">
        <v>-3.6100000000000004E-3</v>
      </c>
      <c r="C2231">
        <v>5.8429999999999996E-2</v>
      </c>
      <c r="D2231">
        <v>6.5439999999999998E-2</v>
      </c>
      <c r="E2231">
        <v>3.3649999999999999E-2</v>
      </c>
      <c r="F2231">
        <v>5.7660000000000017E-2</v>
      </c>
    </row>
    <row r="2232" spans="1:6">
      <c r="A2232">
        <v>3150.15</v>
      </c>
      <c r="B2232">
        <v>-3.2400000000000007E-3</v>
      </c>
      <c r="C2232">
        <v>5.8209999999999998E-2</v>
      </c>
      <c r="D2232">
        <v>6.54E-2</v>
      </c>
      <c r="E2232">
        <v>3.372E-2</v>
      </c>
      <c r="F2232">
        <v>5.6910000000000016E-2</v>
      </c>
    </row>
    <row r="2233" spans="1:6">
      <c r="A2233">
        <v>3151.11</v>
      </c>
      <c r="B2233">
        <v>-2.5500000000000011E-3</v>
      </c>
      <c r="C2233">
        <v>5.8959999999999999E-2</v>
      </c>
      <c r="D2233">
        <v>6.6290000000000002E-2</v>
      </c>
      <c r="E2233">
        <v>3.4659999999999996E-2</v>
      </c>
      <c r="F2233">
        <v>5.7020000000000015E-2</v>
      </c>
    </row>
    <row r="2234" spans="1:6">
      <c r="A2234">
        <v>3152.08</v>
      </c>
      <c r="B2234">
        <v>-1.720000000000001E-3</v>
      </c>
      <c r="C2234">
        <v>6.0409999999999998E-2</v>
      </c>
      <c r="D2234">
        <v>6.7850000000000008E-2</v>
      </c>
      <c r="E2234">
        <v>3.6169999999999994E-2</v>
      </c>
      <c r="F2234">
        <v>5.8190000000000019E-2</v>
      </c>
    </row>
    <row r="2235" spans="1:6">
      <c r="A2235">
        <v>3153.04</v>
      </c>
      <c r="B2235">
        <v>-1.2200000000000006E-3</v>
      </c>
      <c r="C2235">
        <v>6.1989999999999996E-2</v>
      </c>
      <c r="D2235">
        <v>6.9470000000000004E-2</v>
      </c>
      <c r="E2235">
        <v>3.7680000000000005E-2</v>
      </c>
      <c r="F2235">
        <v>6.0060000000000002E-2</v>
      </c>
    </row>
    <row r="2236" spans="1:6">
      <c r="A2236">
        <v>3154.01</v>
      </c>
      <c r="B2236">
        <v>-1.4800000000000004E-3</v>
      </c>
      <c r="C2236">
        <v>6.3140000000000002E-2</v>
      </c>
      <c r="D2236">
        <v>7.0580000000000004E-2</v>
      </c>
      <c r="E2236">
        <v>3.866E-2</v>
      </c>
      <c r="F2236">
        <v>6.1960000000000015E-2</v>
      </c>
    </row>
    <row r="2237" spans="1:6">
      <c r="A2237">
        <v>3154.97</v>
      </c>
      <c r="B2237">
        <v>-2.6100000000000003E-3</v>
      </c>
      <c r="C2237">
        <v>6.3570000000000002E-2</v>
      </c>
      <c r="D2237">
        <v>7.0910000000000001E-2</v>
      </c>
      <c r="E2237">
        <v>3.8849999999999996E-2</v>
      </c>
      <c r="F2237">
        <v>6.3190000000000024E-2</v>
      </c>
    </row>
    <row r="2238" spans="1:6">
      <c r="A2238">
        <v>3155.94</v>
      </c>
      <c r="B2238">
        <v>-4.3500000000000006E-3</v>
      </c>
      <c r="C2238">
        <v>6.3339999999999994E-2</v>
      </c>
      <c r="D2238">
        <v>7.0510000000000003E-2</v>
      </c>
      <c r="E2238">
        <v>3.8360000000000005E-2</v>
      </c>
      <c r="F2238">
        <v>6.3460000000000016E-2</v>
      </c>
    </row>
    <row r="2239" spans="1:6">
      <c r="A2239">
        <v>3156.9</v>
      </c>
      <c r="B2239">
        <v>-6.2700000000000013E-3</v>
      </c>
      <c r="C2239">
        <v>6.2619999999999995E-2</v>
      </c>
      <c r="D2239">
        <v>6.9610000000000005E-2</v>
      </c>
      <c r="E2239">
        <v>3.7430000000000005E-2</v>
      </c>
      <c r="F2239">
        <v>6.2870000000000009E-2</v>
      </c>
    </row>
    <row r="2240" spans="1:6">
      <c r="A2240">
        <v>3157.86</v>
      </c>
      <c r="B2240" s="1">
        <v>-7.9745300000000005E-3</v>
      </c>
      <c r="C2240">
        <v>6.1579999999999996E-2</v>
      </c>
      <c r="D2240">
        <v>6.8479999999999999E-2</v>
      </c>
      <c r="E2240">
        <v>3.6320000000000005E-2</v>
      </c>
      <c r="F2240">
        <v>6.1790000000000012E-2</v>
      </c>
    </row>
    <row r="2241" spans="1:6">
      <c r="A2241">
        <v>3158.83</v>
      </c>
      <c r="B2241" s="1">
        <v>-9.3314220000000007E-3</v>
      </c>
      <c r="C2241">
        <v>6.0359999999999997E-2</v>
      </c>
      <c r="D2241">
        <v>6.7299999999999999E-2</v>
      </c>
      <c r="E2241">
        <v>3.5199999999999995E-2</v>
      </c>
      <c r="F2241">
        <v>6.0580000000000023E-2</v>
      </c>
    </row>
    <row r="2242" spans="1:6">
      <c r="A2242">
        <v>3159.79</v>
      </c>
      <c r="B2242">
        <v>-1.0360000000000001E-2</v>
      </c>
      <c r="C2242">
        <v>5.9149999999999994E-2</v>
      </c>
      <c r="D2242">
        <v>6.6290000000000002E-2</v>
      </c>
      <c r="E2242">
        <v>3.4259999999999999E-2</v>
      </c>
      <c r="F2242">
        <v>5.9490000000000015E-2</v>
      </c>
    </row>
    <row r="2243" spans="1:6">
      <c r="A2243">
        <v>3160.76</v>
      </c>
      <c r="B2243">
        <v>-1.1090000000000001E-2</v>
      </c>
      <c r="C2243">
        <v>5.8269999999999995E-2</v>
      </c>
      <c r="D2243">
        <v>6.5710000000000005E-2</v>
      </c>
      <c r="E2243">
        <v>3.3740000000000006E-2</v>
      </c>
      <c r="F2243">
        <v>5.8660000000000018E-2</v>
      </c>
    </row>
    <row r="2244" spans="1:6">
      <c r="A2244">
        <v>3161.72</v>
      </c>
      <c r="B2244">
        <v>-1.136E-2</v>
      </c>
      <c r="C2244">
        <v>5.8049999999999997E-2</v>
      </c>
      <c r="D2244">
        <v>6.5799999999999997E-2</v>
      </c>
      <c r="E2244">
        <v>3.3839999999999995E-2</v>
      </c>
      <c r="F2244">
        <v>5.8260000000000006E-2</v>
      </c>
    </row>
    <row r="2245" spans="1:6">
      <c r="A2245">
        <v>3162.69</v>
      </c>
      <c r="B2245">
        <v>-1.0920000000000001E-2</v>
      </c>
      <c r="C2245">
        <v>5.867E-2</v>
      </c>
      <c r="D2245">
        <v>6.6640000000000005E-2</v>
      </c>
      <c r="E2245">
        <v>3.4610000000000002E-2</v>
      </c>
      <c r="F2245">
        <v>5.8460000000000012E-2</v>
      </c>
    </row>
    <row r="2246" spans="1:6">
      <c r="A2246">
        <v>3163.65</v>
      </c>
      <c r="B2246" s="1">
        <v>-9.5796260000000008E-3</v>
      </c>
      <c r="C2246">
        <v>5.994E-2</v>
      </c>
      <c r="D2246">
        <v>6.7979999999999999E-2</v>
      </c>
      <c r="E2246">
        <v>3.5790000000000002E-2</v>
      </c>
      <c r="F2246">
        <v>5.9290000000000009E-2</v>
      </c>
    </row>
    <row r="2247" spans="1:6">
      <c r="A2247">
        <v>3164.61</v>
      </c>
      <c r="B2247">
        <v>-7.4300000000000008E-3</v>
      </c>
      <c r="C2247">
        <v>6.1369999999999994E-2</v>
      </c>
      <c r="D2247">
        <v>6.9330000000000003E-2</v>
      </c>
      <c r="E2247">
        <v>3.6900000000000002E-2</v>
      </c>
      <c r="F2247">
        <v>6.0510000000000008E-2</v>
      </c>
    </row>
    <row r="2248" spans="1:6">
      <c r="A2248">
        <v>3165.58</v>
      </c>
      <c r="B2248">
        <v>-4.9500000000000004E-3</v>
      </c>
      <c r="C2248">
        <v>6.2390000000000001E-2</v>
      </c>
      <c r="D2248">
        <v>7.0169999999999996E-2</v>
      </c>
      <c r="E2248">
        <v>3.7440000000000001E-2</v>
      </c>
      <c r="F2248">
        <v>6.165000000000001E-2</v>
      </c>
    </row>
    <row r="2249" spans="1:6">
      <c r="A2249">
        <v>3166.54</v>
      </c>
      <c r="B2249">
        <v>-2.8300000000000009E-3</v>
      </c>
      <c r="C2249">
        <v>6.2589999999999993E-2</v>
      </c>
      <c r="D2249">
        <v>7.0190000000000002E-2</v>
      </c>
      <c r="E2249">
        <v>3.7159999999999999E-2</v>
      </c>
      <c r="F2249">
        <v>6.2219999999999998E-2</v>
      </c>
    </row>
    <row r="2250" spans="1:6">
      <c r="A2250">
        <v>3167.51</v>
      </c>
      <c r="B2250">
        <v>-1.6600000000000009E-3</v>
      </c>
      <c r="C2250">
        <v>6.191E-2</v>
      </c>
      <c r="D2250">
        <v>6.9390000000000007E-2</v>
      </c>
      <c r="E2250">
        <v>3.6140000000000005E-2</v>
      </c>
      <c r="F2250">
        <v>6.1969999999999997E-2</v>
      </c>
    </row>
    <row r="2251" spans="1:6">
      <c r="A2251">
        <v>3168.47</v>
      </c>
      <c r="B2251">
        <v>-1.6600000000000009E-3</v>
      </c>
      <c r="C2251">
        <v>6.062E-2</v>
      </c>
      <c r="D2251">
        <v>6.8100000000000008E-2</v>
      </c>
      <c r="E2251">
        <v>3.4769999999999995E-2</v>
      </c>
      <c r="F2251">
        <v>6.1020000000000019E-2</v>
      </c>
    </row>
    <row r="2252" spans="1:6">
      <c r="A2252">
        <v>3169.44</v>
      </c>
      <c r="B2252">
        <v>-2.5500000000000011E-3</v>
      </c>
      <c r="C2252">
        <v>5.9229999999999998E-2</v>
      </c>
      <c r="D2252">
        <v>6.6799999999999998E-2</v>
      </c>
      <c r="E2252">
        <v>3.3570000000000003E-2</v>
      </c>
      <c r="F2252">
        <v>5.978E-2</v>
      </c>
    </row>
    <row r="2253" spans="1:6">
      <c r="A2253">
        <v>3170.4</v>
      </c>
      <c r="B2253">
        <v>-3.680000000000001E-3</v>
      </c>
      <c r="C2253">
        <v>5.8249999999999996E-2</v>
      </c>
      <c r="D2253">
        <v>6.5939999999999999E-2</v>
      </c>
      <c r="E2253">
        <v>3.2969999999999999E-2</v>
      </c>
      <c r="F2253">
        <v>5.8750000000000024E-2</v>
      </c>
    </row>
    <row r="2254" spans="1:6">
      <c r="A2254">
        <v>3171.36</v>
      </c>
      <c r="B2254">
        <v>-4.3900000000000007E-3</v>
      </c>
      <c r="C2254">
        <v>5.8039999999999994E-2</v>
      </c>
      <c r="D2254">
        <v>6.5810000000000007E-2</v>
      </c>
      <c r="E2254">
        <v>3.3189999999999997E-2</v>
      </c>
      <c r="F2254">
        <v>5.8340000000000003E-2</v>
      </c>
    </row>
    <row r="2255" spans="1:6">
      <c r="A2255">
        <v>3172.33</v>
      </c>
      <c r="B2255">
        <v>-4.3500000000000006E-3</v>
      </c>
      <c r="C2255">
        <v>5.8679999999999996E-2</v>
      </c>
      <c r="D2255">
        <v>6.6420000000000007E-2</v>
      </c>
      <c r="E2255">
        <v>3.4199999999999994E-2</v>
      </c>
      <c r="F2255">
        <v>5.8720000000000022E-2</v>
      </c>
    </row>
    <row r="2256" spans="1:6">
      <c r="A2256">
        <v>3173.29</v>
      </c>
      <c r="B2256">
        <v>-3.6200000000000008E-3</v>
      </c>
      <c r="C2256">
        <v>5.9949999999999996E-2</v>
      </c>
      <c r="D2256">
        <v>6.7559999999999995E-2</v>
      </c>
      <c r="E2256">
        <v>3.569E-2</v>
      </c>
      <c r="F2256">
        <v>5.9810000000000002E-2</v>
      </c>
    </row>
    <row r="2257" spans="1:6">
      <c r="A2257">
        <v>3174.26</v>
      </c>
      <c r="B2257">
        <v>-2.5500000000000011E-3</v>
      </c>
      <c r="C2257">
        <v>6.1429999999999998E-2</v>
      </c>
      <c r="D2257">
        <v>6.8830000000000002E-2</v>
      </c>
      <c r="E2257">
        <v>3.7210000000000007E-2</v>
      </c>
      <c r="F2257">
        <v>6.1290000000000011E-2</v>
      </c>
    </row>
    <row r="2258" spans="1:6">
      <c r="A2258">
        <v>3175.22</v>
      </c>
      <c r="B2258">
        <v>-1.530000000000001E-3</v>
      </c>
      <c r="C2258">
        <v>6.2659999999999993E-2</v>
      </c>
      <c r="D2258">
        <v>6.9820000000000007E-2</v>
      </c>
      <c r="E2258">
        <v>3.8320000000000007E-2</v>
      </c>
      <c r="F2258">
        <v>6.2740000000000018E-2</v>
      </c>
    </row>
    <row r="2259" spans="1:6">
      <c r="A2259">
        <v>3176.19</v>
      </c>
      <c r="B2259">
        <v>-8.8000000000000057E-4</v>
      </c>
      <c r="C2259">
        <v>6.3339999999999994E-2</v>
      </c>
      <c r="D2259">
        <v>7.0300000000000001E-2</v>
      </c>
      <c r="E2259">
        <v>3.8779999999999995E-2</v>
      </c>
      <c r="F2259">
        <v>6.3740000000000019E-2</v>
      </c>
    </row>
    <row r="2260" spans="1:6">
      <c r="A2260">
        <v>3177.15</v>
      </c>
      <c r="B2260">
        <v>-8.7000000000000098E-4</v>
      </c>
      <c r="C2260">
        <v>6.343E-2</v>
      </c>
      <c r="D2260">
        <v>7.0269999999999999E-2</v>
      </c>
      <c r="E2260">
        <v>3.8620000000000002E-2</v>
      </c>
      <c r="F2260">
        <v>6.4070000000000016E-2</v>
      </c>
    </row>
    <row r="2261" spans="1:6">
      <c r="A2261">
        <v>3178.11</v>
      </c>
      <c r="B2261">
        <v>-1.7600000000000011E-3</v>
      </c>
      <c r="C2261">
        <v>6.3119999999999996E-2</v>
      </c>
      <c r="D2261">
        <v>6.9919999999999996E-2</v>
      </c>
      <c r="E2261">
        <v>3.8089999999999999E-2</v>
      </c>
      <c r="F2261">
        <v>6.3750000000000001E-2</v>
      </c>
    </row>
    <row r="2262" spans="1:6">
      <c r="A2262">
        <v>3179.08</v>
      </c>
      <c r="B2262">
        <v>-3.700000000000001E-3</v>
      </c>
      <c r="C2262">
        <v>6.2649999999999997E-2</v>
      </c>
      <c r="D2262">
        <v>6.9510000000000002E-2</v>
      </c>
      <c r="E2262">
        <v>3.7510000000000002E-2</v>
      </c>
      <c r="F2262">
        <v>6.3050000000000023E-2</v>
      </c>
    </row>
    <row r="2263" spans="1:6">
      <c r="A2263">
        <v>3180.04</v>
      </c>
      <c r="B2263">
        <v>-6.5300000000000011E-3</v>
      </c>
      <c r="C2263">
        <v>6.2179999999999999E-2</v>
      </c>
      <c r="D2263">
        <v>6.9150000000000003E-2</v>
      </c>
      <c r="E2263">
        <v>3.7059999999999996E-2</v>
      </c>
      <c r="F2263">
        <v>6.2310000000000004E-2</v>
      </c>
    </row>
    <row r="2264" spans="1:6">
      <c r="A2264">
        <v>3181.01</v>
      </c>
      <c r="B2264" s="1">
        <v>-9.6178940000000001E-3</v>
      </c>
      <c r="C2264">
        <v>6.1710000000000001E-2</v>
      </c>
      <c r="D2264">
        <v>6.8830000000000002E-2</v>
      </c>
      <c r="E2264">
        <v>3.6720000000000003E-2</v>
      </c>
      <c r="F2264">
        <v>6.1749999999999999E-2</v>
      </c>
    </row>
    <row r="2265" spans="1:6">
      <c r="A2265">
        <v>3181.97</v>
      </c>
      <c r="B2265">
        <v>-1.204E-2</v>
      </c>
      <c r="C2265">
        <v>6.1179999999999998E-2</v>
      </c>
      <c r="D2265">
        <v>6.8440000000000001E-2</v>
      </c>
      <c r="E2265">
        <v>3.6360000000000003E-2</v>
      </c>
      <c r="F2265">
        <v>6.1359999999999998E-2</v>
      </c>
    </row>
    <row r="2266" spans="1:6">
      <c r="A2266">
        <v>3182.93</v>
      </c>
      <c r="B2266">
        <v>-1.3010000000000001E-2</v>
      </c>
      <c r="C2266">
        <v>6.0579999999999995E-2</v>
      </c>
      <c r="D2266">
        <v>6.7970000000000003E-2</v>
      </c>
      <c r="E2266">
        <v>3.5909999999999997E-2</v>
      </c>
      <c r="F2266">
        <v>6.1010000000000009E-2</v>
      </c>
    </row>
    <row r="2267" spans="1:6">
      <c r="A2267">
        <v>3183.9</v>
      </c>
      <c r="B2267">
        <v>-1.2290000000000001E-2</v>
      </c>
      <c r="C2267">
        <v>0.06</v>
      </c>
      <c r="D2267">
        <v>6.7479999999999998E-2</v>
      </c>
      <c r="E2267">
        <v>3.5400000000000001E-2</v>
      </c>
      <c r="F2267">
        <v>6.0560000000000003E-2</v>
      </c>
    </row>
    <row r="2268" spans="1:6">
      <c r="A2268">
        <v>3184.86</v>
      </c>
      <c r="B2268">
        <v>-1.0350000000000002E-2</v>
      </c>
      <c r="C2268">
        <v>5.96E-2</v>
      </c>
      <c r="D2268">
        <v>6.7119999999999999E-2</v>
      </c>
      <c r="E2268">
        <v>3.4989999999999993E-2</v>
      </c>
      <c r="F2268">
        <v>6.0070000000000012E-2</v>
      </c>
    </row>
    <row r="2269" spans="1:6">
      <c r="A2269">
        <v>3185.83</v>
      </c>
      <c r="B2269" s="1">
        <v>-8.1130880000000009E-3</v>
      </c>
      <c r="C2269">
        <v>5.9449999999999996E-2</v>
      </c>
      <c r="D2269">
        <v>6.6990000000000008E-2</v>
      </c>
      <c r="E2269">
        <v>3.4790000000000001E-2</v>
      </c>
      <c r="F2269">
        <v>5.9710000000000013E-2</v>
      </c>
    </row>
    <row r="2270" spans="1:6">
      <c r="A2270">
        <v>3186.79</v>
      </c>
      <c r="B2270">
        <v>-6.320000000000001E-3</v>
      </c>
      <c r="C2270">
        <v>5.9549999999999999E-2</v>
      </c>
      <c r="D2270">
        <v>6.7089999999999997E-2</v>
      </c>
      <c r="E2270">
        <v>3.483E-2</v>
      </c>
      <c r="F2270">
        <v>5.9660000000000019E-2</v>
      </c>
    </row>
    <row r="2271" spans="1:6">
      <c r="A2271">
        <v>3187.76</v>
      </c>
      <c r="B2271">
        <v>-5.1600000000000005E-3</v>
      </c>
      <c r="C2271">
        <v>5.9839999999999997E-2</v>
      </c>
      <c r="D2271">
        <v>6.7360000000000003E-2</v>
      </c>
      <c r="E2271">
        <v>3.508E-2</v>
      </c>
      <c r="F2271">
        <v>5.9960000000000013E-2</v>
      </c>
    </row>
    <row r="2272" spans="1:6">
      <c r="A2272">
        <v>3188.72</v>
      </c>
      <c r="B2272">
        <v>-4.2500000000000012E-3</v>
      </c>
      <c r="C2272">
        <v>6.0299999999999999E-2</v>
      </c>
      <c r="D2272">
        <v>6.7799999999999999E-2</v>
      </c>
      <c r="E2272">
        <v>3.551E-2</v>
      </c>
      <c r="F2272">
        <v>6.0499999999999998E-2</v>
      </c>
    </row>
    <row r="2273" spans="1:6">
      <c r="A2273">
        <v>3189.68</v>
      </c>
      <c r="B2273">
        <v>-3.0700000000000007E-3</v>
      </c>
      <c r="C2273">
        <v>6.0999999999999999E-2</v>
      </c>
      <c r="D2273">
        <v>6.8500000000000005E-2</v>
      </c>
      <c r="E2273">
        <v>3.6169999999999994E-2</v>
      </c>
      <c r="F2273">
        <v>6.114E-2</v>
      </c>
    </row>
    <row r="2274" spans="1:6">
      <c r="A2274">
        <v>3190.65</v>
      </c>
      <c r="B2274">
        <v>-1.4800000000000004E-3</v>
      </c>
      <c r="C2274">
        <v>6.2009999999999996E-2</v>
      </c>
      <c r="D2274">
        <v>6.9559999999999997E-2</v>
      </c>
      <c r="E2274">
        <v>3.7140000000000006E-2</v>
      </c>
      <c r="F2274">
        <v>6.1850000000000016E-2</v>
      </c>
    </row>
    <row r="2275" spans="1:6">
      <c r="A2275">
        <v>3191.61</v>
      </c>
      <c r="B2275">
        <v>1.2999999999999991E-4</v>
      </c>
      <c r="C2275">
        <v>6.3289999999999999E-2</v>
      </c>
      <c r="D2275">
        <v>7.0959999999999995E-2</v>
      </c>
      <c r="E2275">
        <v>3.8419999999999996E-2</v>
      </c>
      <c r="F2275">
        <v>6.2730000000000008E-2</v>
      </c>
    </row>
    <row r="2276" spans="1:6">
      <c r="A2276">
        <v>3192.58</v>
      </c>
      <c r="B2276">
        <v>1.0499999999999989E-3</v>
      </c>
      <c r="C2276">
        <v>6.4599999999999991E-2</v>
      </c>
      <c r="D2276">
        <v>7.2469999999999993E-2</v>
      </c>
      <c r="E2276">
        <v>3.9790000000000006E-2</v>
      </c>
      <c r="F2276">
        <v>6.3850000000000018E-2</v>
      </c>
    </row>
    <row r="2277" spans="1:6">
      <c r="A2277">
        <v>3193.54</v>
      </c>
      <c r="B2277">
        <v>6.8000000000000005E-4</v>
      </c>
      <c r="C2277">
        <v>6.5599999999999992E-2</v>
      </c>
      <c r="D2277">
        <v>7.3679999999999995E-2</v>
      </c>
      <c r="E2277">
        <v>4.0910000000000002E-2</v>
      </c>
      <c r="F2277">
        <v>6.5130000000000021E-2</v>
      </c>
    </row>
    <row r="2278" spans="1:6">
      <c r="A2278">
        <v>3194.51</v>
      </c>
      <c r="B2278">
        <v>-1.1100000000000007E-3</v>
      </c>
      <c r="C2278">
        <v>6.5949999999999995E-2</v>
      </c>
      <c r="D2278">
        <v>7.4200000000000002E-2</v>
      </c>
      <c r="E2278">
        <v>4.1419999999999998E-2</v>
      </c>
      <c r="F2278">
        <v>6.6280000000000006E-2</v>
      </c>
    </row>
    <row r="2279" spans="1:6">
      <c r="A2279">
        <v>3195.47</v>
      </c>
      <c r="B2279">
        <v>-3.870000000000001E-3</v>
      </c>
      <c r="C2279">
        <v>6.5540000000000001E-2</v>
      </c>
      <c r="D2279">
        <v>7.3819999999999997E-2</v>
      </c>
      <c r="E2279">
        <v>4.1139999999999996E-2</v>
      </c>
      <c r="F2279">
        <v>6.6909999999999997E-2</v>
      </c>
    </row>
    <row r="2280" spans="1:6">
      <c r="A2280">
        <v>3196.43</v>
      </c>
      <c r="B2280">
        <v>-6.7900000000000009E-3</v>
      </c>
      <c r="C2280">
        <v>6.4479999999999996E-2</v>
      </c>
      <c r="D2280">
        <v>7.2669999999999998E-2</v>
      </c>
      <c r="E2280">
        <v>4.0179999999999993E-2</v>
      </c>
      <c r="F2280">
        <v>6.6750000000000004E-2</v>
      </c>
    </row>
    <row r="2281" spans="1:6">
      <c r="A2281">
        <v>3197.4</v>
      </c>
      <c r="B2281" s="1">
        <v>-9.0178360000000013E-3</v>
      </c>
      <c r="C2281">
        <v>6.3140000000000002E-2</v>
      </c>
      <c r="D2281">
        <v>7.1109999999999993E-2</v>
      </c>
      <c r="E2281">
        <v>3.8889999999999994E-2</v>
      </c>
      <c r="F2281">
        <v>6.583E-2</v>
      </c>
    </row>
    <row r="2282" spans="1:6">
      <c r="A2282">
        <v>3198.36</v>
      </c>
      <c r="B2282">
        <v>-9.9400000000000009E-3</v>
      </c>
      <c r="C2282">
        <v>6.1919999999999996E-2</v>
      </c>
      <c r="D2282">
        <v>6.9620000000000001E-2</v>
      </c>
      <c r="E2282">
        <v>3.7680000000000005E-2</v>
      </c>
      <c r="F2282">
        <v>6.448000000000001E-2</v>
      </c>
    </row>
    <row r="2283" spans="1:6">
      <c r="A2283">
        <v>3199.33</v>
      </c>
      <c r="B2283" s="1">
        <v>-9.4533000000000013E-3</v>
      </c>
      <c r="C2283">
        <v>6.114E-2</v>
      </c>
      <c r="D2283">
        <v>6.8600000000000008E-2</v>
      </c>
      <c r="E2283">
        <v>3.6900000000000002E-2</v>
      </c>
      <c r="F2283">
        <v>6.3190000000000024E-2</v>
      </c>
    </row>
    <row r="2284" spans="1:6">
      <c r="A2284">
        <v>3200.29</v>
      </c>
      <c r="B2284" s="1">
        <v>-8.0021580000000005E-3</v>
      </c>
      <c r="C2284">
        <v>6.0939999999999994E-2</v>
      </c>
      <c r="D2284">
        <v>6.8239999999999995E-2</v>
      </c>
      <c r="E2284">
        <v>3.6680000000000004E-2</v>
      </c>
      <c r="F2284">
        <v>6.2350000000000017E-2</v>
      </c>
    </row>
    <row r="2285" spans="1:6">
      <c r="A2285">
        <v>3201.26</v>
      </c>
      <c r="B2285">
        <v>-6.4300000000000008E-3</v>
      </c>
      <c r="C2285">
        <v>6.1269999999999998E-2</v>
      </c>
      <c r="D2285">
        <v>6.8570000000000006E-2</v>
      </c>
      <c r="E2285">
        <v>3.7010000000000001E-2</v>
      </c>
      <c r="F2285">
        <v>6.2150000000000011E-2</v>
      </c>
    </row>
    <row r="2286" spans="1:6">
      <c r="A2286">
        <v>3202.22</v>
      </c>
      <c r="B2286">
        <v>-5.6200000000000009E-3</v>
      </c>
      <c r="C2286">
        <v>6.198E-2</v>
      </c>
      <c r="D2286">
        <v>6.9419999999999996E-2</v>
      </c>
      <c r="E2286">
        <v>3.7739999999999996E-2</v>
      </c>
      <c r="F2286">
        <v>6.2590000000000007E-2</v>
      </c>
    </row>
    <row r="2287" spans="1:6">
      <c r="A2287">
        <v>3203.18</v>
      </c>
      <c r="B2287">
        <v>-6.0300000000000006E-3</v>
      </c>
      <c r="C2287">
        <v>6.2820000000000001E-2</v>
      </c>
      <c r="D2287">
        <v>7.0559999999999998E-2</v>
      </c>
      <c r="E2287">
        <v>3.8629999999999998E-2</v>
      </c>
      <c r="F2287">
        <v>6.3490000000000019E-2</v>
      </c>
    </row>
    <row r="2288" spans="1:6">
      <c r="A2288">
        <v>3204.15</v>
      </c>
      <c r="B2288">
        <v>-7.5800000000000008E-3</v>
      </c>
      <c r="C2288">
        <v>6.3460000000000003E-2</v>
      </c>
      <c r="D2288">
        <v>7.1580000000000005E-2</v>
      </c>
      <c r="E2288">
        <v>3.9330000000000004E-2</v>
      </c>
      <c r="F2288">
        <v>6.4600000000000019E-2</v>
      </c>
    </row>
    <row r="2289" spans="1:6">
      <c r="A2289">
        <v>3205.11</v>
      </c>
      <c r="B2289" s="1">
        <v>-9.687587000000001E-3</v>
      </c>
      <c r="C2289">
        <v>6.3530000000000003E-2</v>
      </c>
      <c r="D2289">
        <v>7.2059999999999999E-2</v>
      </c>
      <c r="E2289">
        <v>3.9440000000000003E-2</v>
      </c>
      <c r="F2289">
        <v>6.5579999999999999E-2</v>
      </c>
    </row>
    <row r="2290" spans="1:6">
      <c r="A2290">
        <v>3206.08</v>
      </c>
      <c r="B2290">
        <v>-1.166E-2</v>
      </c>
      <c r="C2290">
        <v>6.2799999999999995E-2</v>
      </c>
      <c r="D2290">
        <v>7.1629999999999999E-2</v>
      </c>
      <c r="E2290">
        <v>3.8680000000000006E-2</v>
      </c>
      <c r="F2290">
        <v>6.6010000000000013E-2</v>
      </c>
    </row>
    <row r="2291" spans="1:6">
      <c r="A2291">
        <v>3207.04</v>
      </c>
      <c r="B2291">
        <v>-1.2970000000000001E-2</v>
      </c>
      <c r="C2291">
        <v>6.1259999999999995E-2</v>
      </c>
      <c r="D2291">
        <v>7.0230000000000001E-2</v>
      </c>
      <c r="E2291">
        <v>3.7040000000000003E-2</v>
      </c>
      <c r="F2291">
        <v>6.5570000000000017E-2</v>
      </c>
    </row>
    <row r="2292" spans="1:6">
      <c r="A2292">
        <v>3208</v>
      </c>
      <c r="B2292">
        <v>-1.3350000000000001E-2</v>
      </c>
      <c r="C2292">
        <v>5.9330000000000001E-2</v>
      </c>
      <c r="D2292">
        <v>6.8229999999999999E-2</v>
      </c>
      <c r="E2292">
        <v>3.4930000000000003E-2</v>
      </c>
      <c r="F2292">
        <v>6.4189999999999997E-2</v>
      </c>
    </row>
    <row r="2293" spans="1:6">
      <c r="A2293">
        <v>3208.97</v>
      </c>
      <c r="B2293">
        <v>-1.278E-2</v>
      </c>
      <c r="C2293" s="1">
        <v>5.7704511999999999E-2</v>
      </c>
      <c r="D2293">
        <v>6.6400000000000001E-2</v>
      </c>
      <c r="E2293">
        <v>3.3119999999999997E-2</v>
      </c>
      <c r="F2293">
        <v>6.2219999999999998E-2</v>
      </c>
    </row>
    <row r="2294" spans="1:6">
      <c r="A2294">
        <v>3209.93</v>
      </c>
      <c r="B2294">
        <v>-1.1380000000000001E-2</v>
      </c>
      <c r="C2294" s="1">
        <v>5.7083184999999995E-2</v>
      </c>
      <c r="D2294">
        <v>6.5519999999999995E-2</v>
      </c>
      <c r="E2294">
        <v>3.2390000000000002E-2</v>
      </c>
      <c r="F2294">
        <v>6.0410000000000019E-2</v>
      </c>
    </row>
    <row r="2295" spans="1:6">
      <c r="A2295">
        <v>3210.9</v>
      </c>
      <c r="B2295" s="1">
        <v>-9.4539950000000015E-3</v>
      </c>
      <c r="C2295" s="1">
        <v>5.7816482999999995E-2</v>
      </c>
      <c r="D2295">
        <v>6.6019999999999995E-2</v>
      </c>
      <c r="E2295">
        <v>3.3119999999999997E-2</v>
      </c>
      <c r="F2295">
        <v>5.9520000000000017E-2</v>
      </c>
    </row>
    <row r="2296" spans="1:6">
      <c r="A2296">
        <v>3211.86</v>
      </c>
      <c r="B2296">
        <v>-7.5300000000000002E-3</v>
      </c>
      <c r="C2296">
        <v>5.9679999999999997E-2</v>
      </c>
      <c r="D2296">
        <v>6.7699999999999996E-2</v>
      </c>
      <c r="E2296">
        <v>3.508E-2</v>
      </c>
      <c r="F2296">
        <v>5.9960000000000013E-2</v>
      </c>
    </row>
    <row r="2297" spans="1:6">
      <c r="A2297">
        <v>3212.83</v>
      </c>
      <c r="B2297">
        <v>-6.2200000000000007E-3</v>
      </c>
      <c r="C2297">
        <v>6.2009999999999996E-2</v>
      </c>
      <c r="D2297">
        <v>6.9879999999999998E-2</v>
      </c>
      <c r="E2297">
        <v>3.755E-2</v>
      </c>
      <c r="F2297">
        <v>6.1540000000000011E-2</v>
      </c>
    </row>
    <row r="2298" spans="1:6">
      <c r="A2298">
        <v>3213.79</v>
      </c>
      <c r="B2298">
        <v>-5.9200000000000008E-3</v>
      </c>
      <c r="C2298">
        <v>6.4030000000000004E-2</v>
      </c>
      <c r="D2298">
        <v>7.1779999999999997E-2</v>
      </c>
      <c r="E2298">
        <v>3.9680000000000007E-2</v>
      </c>
      <c r="F2298">
        <v>6.3570000000000015E-2</v>
      </c>
    </row>
    <row r="2299" spans="1:6">
      <c r="A2299">
        <v>3214.75</v>
      </c>
      <c r="B2299">
        <v>-6.5400000000000007E-3</v>
      </c>
      <c r="C2299">
        <v>6.5269999999999995E-2</v>
      </c>
      <c r="D2299">
        <v>7.2910000000000003E-2</v>
      </c>
      <c r="E2299">
        <v>4.0940000000000004E-2</v>
      </c>
      <c r="F2299">
        <v>6.5280000000000005E-2</v>
      </c>
    </row>
    <row r="2300" spans="1:6">
      <c r="A2300">
        <v>3215.72</v>
      </c>
      <c r="B2300">
        <v>-7.4000000000000003E-3</v>
      </c>
      <c r="C2300">
        <v>6.5640000000000004E-2</v>
      </c>
      <c r="D2300">
        <v>7.3279999999999998E-2</v>
      </c>
      <c r="E2300">
        <v>4.1289999999999993E-2</v>
      </c>
      <c r="F2300">
        <v>6.6240000000000021E-2</v>
      </c>
    </row>
    <row r="2301" spans="1:6">
      <c r="A2301">
        <v>3216.68</v>
      </c>
      <c r="B2301">
        <v>-7.640000000000001E-3</v>
      </c>
      <c r="C2301">
        <v>6.5449999999999994E-2</v>
      </c>
      <c r="D2301">
        <v>7.3179999999999995E-2</v>
      </c>
      <c r="E2301">
        <v>4.1040000000000007E-2</v>
      </c>
      <c r="F2301">
        <v>6.6439999999999999E-2</v>
      </c>
    </row>
    <row r="2302" spans="1:6">
      <c r="A2302">
        <v>3217.65</v>
      </c>
      <c r="B2302">
        <v>-6.660000000000001E-3</v>
      </c>
      <c r="C2302">
        <v>6.5070000000000003E-2</v>
      </c>
      <c r="D2302">
        <v>7.3009999999999992E-2</v>
      </c>
      <c r="E2302">
        <v>4.0660000000000002E-2</v>
      </c>
      <c r="F2302">
        <v>6.6250000000000003E-2</v>
      </c>
    </row>
    <row r="2303" spans="1:6">
      <c r="A2303">
        <v>3218.61</v>
      </c>
      <c r="B2303">
        <v>-4.5200000000000006E-3</v>
      </c>
      <c r="C2303">
        <v>6.4839999999999995E-2</v>
      </c>
      <c r="D2303">
        <v>7.2989999999999999E-2</v>
      </c>
      <c r="E2303">
        <v>4.0499999999999994E-2</v>
      </c>
      <c r="F2303">
        <v>6.608E-2</v>
      </c>
    </row>
    <row r="2304" spans="1:6">
      <c r="A2304">
        <v>3219.58</v>
      </c>
      <c r="B2304">
        <v>-1.9300000000000012E-3</v>
      </c>
      <c r="C2304">
        <v>6.4939999999999998E-2</v>
      </c>
      <c r="D2304">
        <v>7.3200000000000001E-2</v>
      </c>
      <c r="E2304">
        <v>4.0720000000000006E-2</v>
      </c>
      <c r="F2304">
        <v>6.6220000000000001E-2</v>
      </c>
    </row>
    <row r="2305" spans="1:6">
      <c r="A2305">
        <v>3220.54</v>
      </c>
      <c r="B2305">
        <v>2.1000000000000012E-4</v>
      </c>
      <c r="C2305">
        <v>6.5439999999999998E-2</v>
      </c>
      <c r="D2305">
        <v>7.3609999999999995E-2</v>
      </c>
      <c r="E2305">
        <v>4.1309999999999999E-2</v>
      </c>
      <c r="F2305">
        <v>6.6730000000000012E-2</v>
      </c>
    </row>
    <row r="2306" spans="1:6">
      <c r="A2306">
        <v>3221.5</v>
      </c>
      <c r="B2306">
        <v>1.3399999999999992E-3</v>
      </c>
      <c r="C2306">
        <v>6.6250000000000003E-2</v>
      </c>
      <c r="D2306">
        <v>7.4179999999999996E-2</v>
      </c>
      <c r="E2306">
        <v>4.2130000000000001E-2</v>
      </c>
      <c r="F2306">
        <v>6.7530000000000007E-2</v>
      </c>
    </row>
    <row r="2307" spans="1:6">
      <c r="A2307">
        <v>3222.47</v>
      </c>
      <c r="B2307">
        <v>1.3600000000000001E-3</v>
      </c>
      <c r="C2307">
        <v>6.7129999999999995E-2</v>
      </c>
      <c r="D2307">
        <v>7.4749999999999997E-2</v>
      </c>
      <c r="E2307">
        <v>4.2910000000000004E-2</v>
      </c>
      <c r="F2307">
        <v>6.8460000000000021E-2</v>
      </c>
    </row>
    <row r="2308" spans="1:6">
      <c r="A2308">
        <v>3223.43</v>
      </c>
      <c r="B2308">
        <v>5.5999999999999973E-4</v>
      </c>
      <c r="C2308">
        <v>6.7669999999999994E-2</v>
      </c>
      <c r="D2308">
        <v>7.5049999999999992E-2</v>
      </c>
      <c r="E2308">
        <v>4.3260000000000007E-2</v>
      </c>
      <c r="F2308">
        <v>6.9260000000000016E-2</v>
      </c>
    </row>
    <row r="2309" spans="1:6">
      <c r="A2309">
        <v>3224.4</v>
      </c>
      <c r="B2309">
        <v>-7.8000000000000118E-4</v>
      </c>
      <c r="C2309">
        <v>6.7449999999999996E-2</v>
      </c>
      <c r="D2309">
        <v>7.4719999999999995E-2</v>
      </c>
      <c r="E2309">
        <v>4.2800000000000005E-2</v>
      </c>
      <c r="F2309">
        <v>6.9629999999999997E-2</v>
      </c>
    </row>
    <row r="2310" spans="1:6">
      <c r="A2310">
        <v>3225.36</v>
      </c>
      <c r="B2310">
        <v>-2.4900000000000009E-3</v>
      </c>
      <c r="C2310">
        <v>6.6259999999999999E-2</v>
      </c>
      <c r="D2310">
        <v>7.3539999999999994E-2</v>
      </c>
      <c r="E2310">
        <v>4.1389999999999996E-2</v>
      </c>
      <c r="F2310">
        <v>6.9220000000000004E-2</v>
      </c>
    </row>
    <row r="2311" spans="1:6">
      <c r="A2311">
        <v>3226.33</v>
      </c>
      <c r="B2311">
        <v>-4.360000000000001E-3</v>
      </c>
      <c r="C2311">
        <v>6.4250000000000002E-2</v>
      </c>
      <c r="D2311">
        <v>7.1620000000000003E-2</v>
      </c>
      <c r="E2311">
        <v>3.9269999999999999E-2</v>
      </c>
      <c r="F2311">
        <v>6.7880000000000024E-2</v>
      </c>
    </row>
    <row r="2312" spans="1:6">
      <c r="A2312">
        <v>3227.29</v>
      </c>
      <c r="B2312">
        <v>-5.9800000000000009E-3</v>
      </c>
      <c r="C2312">
        <v>6.1989999999999996E-2</v>
      </c>
      <c r="D2312">
        <v>6.9489999999999996E-2</v>
      </c>
      <c r="E2312">
        <v>3.7029999999999993E-2</v>
      </c>
      <c r="F2312">
        <v>6.5770000000000023E-2</v>
      </c>
    </row>
    <row r="2313" spans="1:6">
      <c r="A2313">
        <v>3228.25</v>
      </c>
      <c r="B2313">
        <v>-6.7600000000000004E-3</v>
      </c>
      <c r="C2313">
        <v>6.019E-2</v>
      </c>
      <c r="D2313">
        <v>6.787E-2</v>
      </c>
      <c r="E2313">
        <v>3.5449999999999995E-2</v>
      </c>
      <c r="F2313">
        <v>6.3430000000000014E-2</v>
      </c>
    </row>
    <row r="2314" spans="1:6">
      <c r="A2314">
        <v>3229.22</v>
      </c>
      <c r="B2314">
        <v>-6.320000000000001E-3</v>
      </c>
      <c r="C2314">
        <v>5.935E-2</v>
      </c>
      <c r="D2314">
        <v>6.7309999999999995E-2</v>
      </c>
      <c r="E2314">
        <v>3.5049999999999998E-2</v>
      </c>
      <c r="F2314">
        <v>6.1550000000000021E-2</v>
      </c>
    </row>
    <row r="2315" spans="1:6">
      <c r="A2315">
        <v>3230.18</v>
      </c>
      <c r="B2315">
        <v>-4.830000000000001E-3</v>
      </c>
      <c r="C2315">
        <v>5.96E-2</v>
      </c>
      <c r="D2315">
        <v>6.7930000000000004E-2</v>
      </c>
      <c r="E2315">
        <v>3.5890000000000005E-2</v>
      </c>
      <c r="F2315">
        <v>6.0710000000000014E-2</v>
      </c>
    </row>
    <row r="2316" spans="1:6">
      <c r="A2316">
        <v>3231.15</v>
      </c>
      <c r="B2316">
        <v>-3.0600000000000011E-3</v>
      </c>
      <c r="C2316">
        <v>6.0679999999999998E-2</v>
      </c>
      <c r="D2316">
        <v>6.9379999999999997E-2</v>
      </c>
      <c r="E2316">
        <v>3.7559999999999996E-2</v>
      </c>
      <c r="F2316">
        <v>6.1109999999999998E-2</v>
      </c>
    </row>
    <row r="2317" spans="1:6">
      <c r="A2317">
        <v>3232.11</v>
      </c>
      <c r="B2317">
        <v>-1.9800000000000009E-3</v>
      </c>
      <c r="C2317">
        <v>6.216E-2</v>
      </c>
      <c r="D2317">
        <v>7.109E-2</v>
      </c>
      <c r="E2317">
        <v>3.9440000000000003E-2</v>
      </c>
      <c r="F2317">
        <v>6.252000000000002E-2</v>
      </c>
    </row>
    <row r="2318" spans="1:6">
      <c r="A2318">
        <v>3233.07</v>
      </c>
      <c r="B2318">
        <v>-2.0800000000000011E-3</v>
      </c>
      <c r="C2318">
        <v>6.3619999999999996E-2</v>
      </c>
      <c r="D2318">
        <v>7.2590000000000002E-2</v>
      </c>
      <c r="E2318">
        <v>4.0959999999999996E-2</v>
      </c>
      <c r="F2318">
        <v>6.4439999999999997E-2</v>
      </c>
    </row>
    <row r="2319" spans="1:6">
      <c r="A2319">
        <v>3234.04</v>
      </c>
      <c r="B2319">
        <v>-3.1800000000000005E-3</v>
      </c>
      <c r="C2319">
        <v>6.4780000000000004E-2</v>
      </c>
      <c r="D2319">
        <v>7.3599999999999999E-2</v>
      </c>
      <c r="E2319">
        <v>4.1840000000000002E-2</v>
      </c>
      <c r="F2319">
        <v>6.6320000000000018E-2</v>
      </c>
    </row>
    <row r="2320" spans="1:6">
      <c r="A2320">
        <v>3235</v>
      </c>
      <c r="B2320">
        <v>-4.6700000000000005E-3</v>
      </c>
      <c r="C2320">
        <v>6.5390000000000004E-2</v>
      </c>
      <c r="D2320">
        <v>7.3999999999999996E-2</v>
      </c>
      <c r="E2320">
        <v>4.1969999999999993E-2</v>
      </c>
      <c r="F2320">
        <v>6.770000000000001E-2</v>
      </c>
    </row>
    <row r="2321" spans="1:6">
      <c r="A2321">
        <v>3235.97</v>
      </c>
      <c r="B2321">
        <v>-5.9700000000000013E-3</v>
      </c>
      <c r="C2321">
        <v>6.5299999999999997E-2</v>
      </c>
      <c r="D2321">
        <v>7.3759999999999992E-2</v>
      </c>
      <c r="E2321">
        <v>4.1410000000000002E-2</v>
      </c>
      <c r="F2321">
        <v>6.8280000000000007E-2</v>
      </c>
    </row>
    <row r="2322" spans="1:6">
      <c r="A2322">
        <v>3236.93</v>
      </c>
      <c r="B2322">
        <v>-6.9200000000000008E-3</v>
      </c>
      <c r="C2322">
        <v>6.4460000000000003E-2</v>
      </c>
      <c r="D2322">
        <v>7.2899999999999993E-2</v>
      </c>
      <c r="E2322">
        <v>4.0279999999999996E-2</v>
      </c>
      <c r="F2322">
        <v>6.796000000000002E-2</v>
      </c>
    </row>
    <row r="2323" spans="1:6">
      <c r="A2323">
        <v>3237.9</v>
      </c>
      <c r="B2323">
        <v>-7.6100000000000004E-3</v>
      </c>
      <c r="C2323">
        <v>6.3119999999999996E-2</v>
      </c>
      <c r="D2323">
        <v>7.1649999999999991E-2</v>
      </c>
      <c r="E2323">
        <v>3.891E-2</v>
      </c>
      <c r="F2323">
        <v>6.6810000000000008E-2</v>
      </c>
    </row>
    <row r="2324" spans="1:6">
      <c r="A2324">
        <v>3238.86</v>
      </c>
      <c r="B2324" s="1">
        <v>-7.9393730000000013E-3</v>
      </c>
      <c r="C2324">
        <v>6.1809999999999997E-2</v>
      </c>
      <c r="D2324">
        <v>7.0449999999999999E-2</v>
      </c>
      <c r="E2324">
        <v>3.7769999999999998E-2</v>
      </c>
      <c r="F2324">
        <v>6.522E-2</v>
      </c>
    </row>
    <row r="2325" spans="1:6">
      <c r="A2325">
        <v>3239.82</v>
      </c>
      <c r="B2325">
        <v>-7.4400000000000004E-3</v>
      </c>
      <c r="C2325">
        <v>6.123E-2</v>
      </c>
      <c r="D2325">
        <v>6.9919999999999996E-2</v>
      </c>
      <c r="E2325">
        <v>3.7409999999999999E-2</v>
      </c>
      <c r="F2325">
        <v>6.3820000000000016E-2</v>
      </c>
    </row>
    <row r="2326" spans="1:6">
      <c r="A2326">
        <v>3240.79</v>
      </c>
      <c r="B2326">
        <v>-5.5700000000000003E-3</v>
      </c>
      <c r="C2326">
        <v>6.1839999999999999E-2</v>
      </c>
      <c r="D2326">
        <v>7.0489999999999997E-2</v>
      </c>
      <c r="E2326">
        <v>3.8199999999999998E-2</v>
      </c>
      <c r="F2326">
        <v>6.3300000000000023E-2</v>
      </c>
    </row>
    <row r="2327" spans="1:6">
      <c r="A2327">
        <v>3241.75</v>
      </c>
      <c r="B2327">
        <v>-2.3400000000000009E-3</v>
      </c>
      <c r="C2327">
        <v>6.3579999999999998E-2</v>
      </c>
      <c r="D2327">
        <v>7.2120000000000004E-2</v>
      </c>
      <c r="E2327">
        <v>3.9999999999999994E-2</v>
      </c>
      <c r="F2327">
        <v>6.4090000000000008E-2</v>
      </c>
    </row>
    <row r="2328" spans="1:6">
      <c r="A2328">
        <v>3242.72</v>
      </c>
      <c r="B2328">
        <v>1.2199999999999989E-3</v>
      </c>
      <c r="C2328">
        <v>6.5769999999999995E-2</v>
      </c>
      <c r="D2328">
        <v>7.4189999999999992E-2</v>
      </c>
      <c r="E2328">
        <v>4.2150000000000007E-2</v>
      </c>
      <c r="F2328">
        <v>6.6040000000000015E-2</v>
      </c>
    </row>
    <row r="2329" spans="1:6">
      <c r="A2329">
        <v>3243.68</v>
      </c>
      <c r="B2329">
        <v>3.3399999999999992E-3</v>
      </c>
      <c r="C2329">
        <v>6.7419999999999994E-2</v>
      </c>
      <c r="D2329">
        <v>7.578E-2</v>
      </c>
      <c r="E2329">
        <v>4.3700000000000003E-2</v>
      </c>
      <c r="F2329">
        <v>6.8420000000000009E-2</v>
      </c>
    </row>
    <row r="2330" spans="1:6">
      <c r="A2330">
        <v>3244.65</v>
      </c>
      <c r="B2330">
        <v>2.579999999999999E-3</v>
      </c>
      <c r="C2330">
        <v>6.7709999999999992E-2</v>
      </c>
      <c r="D2330">
        <v>7.6119999999999993E-2</v>
      </c>
      <c r="E2330">
        <v>4.3899999999999995E-2</v>
      </c>
      <c r="F2330">
        <v>7.016E-2</v>
      </c>
    </row>
    <row r="2331" spans="1:6">
      <c r="A2331">
        <v>3245.61</v>
      </c>
      <c r="B2331">
        <v>-1.2300000000000011E-3</v>
      </c>
      <c r="C2331">
        <v>6.6409999999999997E-2</v>
      </c>
      <c r="D2331">
        <v>7.5009999999999993E-2</v>
      </c>
      <c r="E2331">
        <v>4.2590000000000003E-2</v>
      </c>
      <c r="F2331">
        <v>7.0440000000000003E-2</v>
      </c>
    </row>
    <row r="2332" spans="1:6">
      <c r="A2332">
        <v>3246.57</v>
      </c>
      <c r="B2332">
        <v>-6.6700000000000006E-3</v>
      </c>
      <c r="C2332">
        <v>6.4009999999999997E-2</v>
      </c>
      <c r="D2332">
        <v>7.2910000000000003E-2</v>
      </c>
      <c r="E2332">
        <v>4.0279999999999996E-2</v>
      </c>
      <c r="F2332">
        <v>6.9090000000000013E-2</v>
      </c>
    </row>
    <row r="2333" spans="1:6">
      <c r="A2333">
        <v>3247.54</v>
      </c>
      <c r="B2333">
        <v>-1.1460000000000001E-2</v>
      </c>
      <c r="C2333">
        <v>6.1460000000000001E-2</v>
      </c>
      <c r="D2333">
        <v>7.0679999999999993E-2</v>
      </c>
      <c r="E2333">
        <v>3.7890000000000007E-2</v>
      </c>
      <c r="F2333">
        <v>6.6640000000000005E-2</v>
      </c>
    </row>
    <row r="2334" spans="1:6">
      <c r="A2334">
        <v>3248.5</v>
      </c>
      <c r="B2334">
        <v>-1.3690000000000001E-2</v>
      </c>
      <c r="C2334">
        <v>5.9709999999999999E-2</v>
      </c>
      <c r="D2334">
        <v>6.9120000000000001E-2</v>
      </c>
      <c r="E2334">
        <v>3.6309999999999995E-2</v>
      </c>
      <c r="F2334">
        <v>6.412000000000001E-2</v>
      </c>
    </row>
    <row r="2335" spans="1:6">
      <c r="A2335">
        <v>3249.47</v>
      </c>
      <c r="B2335">
        <v>-1.2740000000000001E-2</v>
      </c>
      <c r="C2335">
        <v>5.9299999999999999E-2</v>
      </c>
      <c r="D2335">
        <v>6.8650000000000003E-2</v>
      </c>
      <c r="E2335">
        <v>3.5989999999999994E-2</v>
      </c>
      <c r="F2335">
        <v>6.2450000000000006E-2</v>
      </c>
    </row>
    <row r="2336" spans="1:6">
      <c r="A2336">
        <v>3250.43</v>
      </c>
      <c r="B2336" s="1">
        <v>-9.4139930000000007E-3</v>
      </c>
      <c r="C2336">
        <v>6.0159999999999998E-2</v>
      </c>
      <c r="D2336">
        <v>6.9210000000000008E-2</v>
      </c>
      <c r="E2336">
        <v>3.6809999999999996E-2</v>
      </c>
      <c r="F2336">
        <v>6.2080000000000024E-2</v>
      </c>
    </row>
    <row r="2337" spans="1:6">
      <c r="A2337">
        <v>3251.4</v>
      </c>
      <c r="B2337">
        <v>-5.3200000000000009E-3</v>
      </c>
      <c r="C2337">
        <v>6.1809999999999997E-2</v>
      </c>
      <c r="D2337">
        <v>7.0400000000000004E-2</v>
      </c>
      <c r="E2337">
        <v>3.8290000000000005E-2</v>
      </c>
      <c r="F2337">
        <v>6.2880000000000019E-2</v>
      </c>
    </row>
    <row r="2338" spans="1:6">
      <c r="A2338">
        <v>3252.36</v>
      </c>
      <c r="B2338">
        <v>-2.0000000000000009E-3</v>
      </c>
      <c r="C2338">
        <v>6.3600000000000004E-2</v>
      </c>
      <c r="D2338">
        <v>7.1760000000000004E-2</v>
      </c>
      <c r="E2338">
        <v>3.9870000000000003E-2</v>
      </c>
      <c r="F2338">
        <v>6.4340000000000008E-2</v>
      </c>
    </row>
    <row r="2339" spans="1:6">
      <c r="A2339">
        <v>3253.32</v>
      </c>
      <c r="B2339">
        <v>-3.5000000000000135E-4</v>
      </c>
      <c r="C2339">
        <v>6.4989999999999992E-2</v>
      </c>
      <c r="D2339">
        <v>7.2919999999999999E-2</v>
      </c>
      <c r="E2339">
        <v>4.1169999999999998E-2</v>
      </c>
      <c r="F2339">
        <v>6.5900000000000014E-2</v>
      </c>
    </row>
    <row r="2340" spans="1:6">
      <c r="A2340">
        <v>3254.29</v>
      </c>
      <c r="B2340">
        <v>-4.6000000000000034E-4</v>
      </c>
      <c r="C2340">
        <v>6.5709999999999991E-2</v>
      </c>
      <c r="D2340">
        <v>7.3639999999999997E-2</v>
      </c>
      <c r="E2340">
        <v>4.1980000000000003E-2</v>
      </c>
      <c r="F2340">
        <v>6.7170000000000007E-2</v>
      </c>
    </row>
    <row r="2341" spans="1:6">
      <c r="A2341">
        <v>3255.25</v>
      </c>
      <c r="B2341">
        <v>-1.8900000000000011E-3</v>
      </c>
      <c r="C2341">
        <v>6.5699999999999995E-2</v>
      </c>
      <c r="D2341">
        <v>7.3819999999999997E-2</v>
      </c>
      <c r="E2341">
        <v>4.2279999999999998E-2</v>
      </c>
      <c r="F2341">
        <v>6.795000000000001E-2</v>
      </c>
    </row>
    <row r="2342" spans="1:6">
      <c r="A2342">
        <v>3256.22</v>
      </c>
      <c r="B2342">
        <v>-3.9500000000000004E-3</v>
      </c>
      <c r="C2342">
        <v>6.5099999999999991E-2</v>
      </c>
      <c r="D2342">
        <v>7.3529999999999998E-2</v>
      </c>
      <c r="E2342">
        <v>4.2160000000000003E-2</v>
      </c>
      <c r="F2342">
        <v>6.8190000000000001E-2</v>
      </c>
    </row>
    <row r="2343" spans="1:6">
      <c r="A2343">
        <v>3257.18</v>
      </c>
      <c r="B2343">
        <v>-5.8900000000000011E-3</v>
      </c>
      <c r="C2343">
        <v>6.4239999999999992E-2</v>
      </c>
      <c r="D2343">
        <v>7.2980000000000003E-2</v>
      </c>
      <c r="E2343">
        <v>4.181E-2</v>
      </c>
      <c r="F2343">
        <v>6.796000000000002E-2</v>
      </c>
    </row>
    <row r="2344" spans="1:6">
      <c r="A2344">
        <v>3258.14</v>
      </c>
      <c r="B2344">
        <v>-6.9900000000000006E-3</v>
      </c>
      <c r="C2344">
        <v>6.3519999999999993E-2</v>
      </c>
      <c r="D2344">
        <v>7.2550000000000003E-2</v>
      </c>
      <c r="E2344">
        <v>4.1489999999999999E-2</v>
      </c>
      <c r="F2344">
        <v>6.744E-2</v>
      </c>
    </row>
    <row r="2345" spans="1:6">
      <c r="A2345">
        <v>3259.11</v>
      </c>
      <c r="B2345">
        <v>-6.7600000000000004E-3</v>
      </c>
      <c r="C2345">
        <v>6.3329999999999997E-2</v>
      </c>
      <c r="D2345">
        <v>7.2590000000000002E-2</v>
      </c>
      <c r="E2345">
        <v>4.1510000000000005E-2</v>
      </c>
      <c r="F2345">
        <v>6.6990000000000022E-2</v>
      </c>
    </row>
    <row r="2346" spans="1:6">
      <c r="A2346">
        <v>3260.07</v>
      </c>
      <c r="B2346">
        <v>-5.0800000000000012E-3</v>
      </c>
      <c r="C2346">
        <v>6.386E-2</v>
      </c>
      <c r="D2346">
        <v>7.3279999999999998E-2</v>
      </c>
      <c r="E2346">
        <v>4.2020000000000002E-2</v>
      </c>
      <c r="F2346">
        <v>6.6970000000000002E-2</v>
      </c>
    </row>
    <row r="2347" spans="1:6">
      <c r="A2347">
        <v>3261.04</v>
      </c>
      <c r="B2347">
        <v>-2.3300000000000005E-3</v>
      </c>
      <c r="C2347">
        <v>6.4979999999999996E-2</v>
      </c>
      <c r="D2347">
        <v>7.4450000000000002E-2</v>
      </c>
      <c r="E2347">
        <v>4.2910000000000004E-2</v>
      </c>
      <c r="F2347">
        <v>6.7620000000000013E-2</v>
      </c>
    </row>
    <row r="2348" spans="1:6">
      <c r="A2348">
        <v>3262</v>
      </c>
      <c r="B2348">
        <v>6.9999999999999923E-4</v>
      </c>
      <c r="C2348">
        <v>6.6269999999999996E-2</v>
      </c>
      <c r="D2348">
        <v>7.5649999999999995E-2</v>
      </c>
      <c r="E2348">
        <v>4.3840000000000004E-2</v>
      </c>
      <c r="F2348">
        <v>6.8860000000000005E-2</v>
      </c>
    </row>
    <row r="2349" spans="1:6">
      <c r="A2349">
        <v>3262.97</v>
      </c>
      <c r="B2349">
        <v>3.0599999999999985E-3</v>
      </c>
      <c r="C2349">
        <v>6.7199999999999996E-2</v>
      </c>
      <c r="D2349">
        <v>7.6369999999999993E-2</v>
      </c>
      <c r="E2349">
        <v>4.4380000000000003E-2</v>
      </c>
      <c r="F2349">
        <v>7.0260000000000017E-2</v>
      </c>
    </row>
    <row r="2350" spans="1:6">
      <c r="A2350">
        <v>3263.93</v>
      </c>
      <c r="B2350">
        <v>3.9899999999999988E-3</v>
      </c>
      <c r="C2350">
        <v>6.7400000000000002E-2</v>
      </c>
      <c r="D2350">
        <v>7.6310000000000003E-2</v>
      </c>
      <c r="E2350">
        <v>4.4289999999999996E-2</v>
      </c>
      <c r="F2350">
        <v>7.128000000000001E-2</v>
      </c>
    </row>
    <row r="2351" spans="1:6">
      <c r="A2351">
        <v>3264.89</v>
      </c>
      <c r="B2351">
        <v>3.1299999999999991E-3</v>
      </c>
      <c r="C2351">
        <v>6.6879999999999995E-2</v>
      </c>
      <c r="D2351">
        <v>7.5569999999999998E-2</v>
      </c>
      <c r="E2351">
        <v>4.3639999999999998E-2</v>
      </c>
      <c r="F2351">
        <v>7.153000000000001E-2</v>
      </c>
    </row>
    <row r="2352" spans="1:6">
      <c r="A2352">
        <v>3265.86</v>
      </c>
      <c r="B2352">
        <v>5.9999999999999984E-4</v>
      </c>
      <c r="C2352">
        <v>6.5930000000000002E-2</v>
      </c>
      <c r="D2352">
        <v>7.4529999999999999E-2</v>
      </c>
      <c r="E2352">
        <v>4.2749999999999996E-2</v>
      </c>
      <c r="F2352">
        <v>7.0970000000000005E-2</v>
      </c>
    </row>
    <row r="2353" spans="1:6">
      <c r="A2353">
        <v>3266.82</v>
      </c>
      <c r="B2353">
        <v>-3.0100000000000005E-3</v>
      </c>
      <c r="C2353">
        <v>6.5040000000000001E-2</v>
      </c>
      <c r="D2353">
        <v>7.3669999999999999E-2</v>
      </c>
      <c r="E2353">
        <v>4.2050000000000004E-2</v>
      </c>
      <c r="F2353">
        <v>6.992000000000001E-2</v>
      </c>
    </row>
    <row r="2354" spans="1:6">
      <c r="A2354">
        <v>3267.79</v>
      </c>
      <c r="B2354">
        <v>-6.7700000000000008E-3</v>
      </c>
      <c r="C2354">
        <v>6.4549999999999996E-2</v>
      </c>
      <c r="D2354">
        <v>7.3329999999999992E-2</v>
      </c>
      <c r="E2354">
        <v>4.181E-2</v>
      </c>
      <c r="F2354">
        <v>6.8860000000000005E-2</v>
      </c>
    </row>
    <row r="2355" spans="1:6">
      <c r="A2355">
        <v>3268.75</v>
      </c>
      <c r="B2355" s="1">
        <v>-9.6335330000000014E-3</v>
      </c>
      <c r="C2355">
        <v>6.4619999999999997E-2</v>
      </c>
      <c r="D2355">
        <v>7.3609999999999995E-2</v>
      </c>
      <c r="E2355">
        <v>4.2080000000000006E-2</v>
      </c>
      <c r="F2355">
        <v>6.8190000000000001E-2</v>
      </c>
    </row>
    <row r="2356" spans="1:6">
      <c r="A2356">
        <v>3269.72</v>
      </c>
      <c r="B2356">
        <v>-1.0800000000000001E-2</v>
      </c>
      <c r="C2356">
        <v>6.5159999999999996E-2</v>
      </c>
      <c r="D2356">
        <v>7.4369999999999992E-2</v>
      </c>
      <c r="E2356">
        <v>4.274E-2</v>
      </c>
      <c r="F2356">
        <v>6.8130000000000024E-2</v>
      </c>
    </row>
    <row r="2357" spans="1:6">
      <c r="A2357">
        <v>3270.68</v>
      </c>
      <c r="B2357">
        <v>-1.0060000000000001E-2</v>
      </c>
      <c r="C2357">
        <v>6.5959999999999991E-2</v>
      </c>
      <c r="D2357">
        <v>7.5369999999999993E-2</v>
      </c>
      <c r="E2357">
        <v>4.3569999999999998E-2</v>
      </c>
      <c r="F2357">
        <v>6.8630000000000024E-2</v>
      </c>
    </row>
    <row r="2358" spans="1:6">
      <c r="A2358">
        <v>3271.64</v>
      </c>
      <c r="B2358">
        <v>-7.8500000000000011E-3</v>
      </c>
      <c r="C2358">
        <v>6.6799999999999998E-2</v>
      </c>
      <c r="D2358">
        <v>7.6369999999999993E-2</v>
      </c>
      <c r="E2358">
        <v>4.4389999999999999E-2</v>
      </c>
      <c r="F2358">
        <v>6.9519999999999998E-2</v>
      </c>
    </row>
    <row r="2359" spans="1:6">
      <c r="A2359">
        <v>3272.61</v>
      </c>
      <c r="B2359">
        <v>-5.1000000000000004E-3</v>
      </c>
      <c r="C2359">
        <v>6.7510000000000001E-2</v>
      </c>
      <c r="D2359">
        <v>7.7189999999999995E-2</v>
      </c>
      <c r="E2359">
        <v>4.5079999999999995E-2</v>
      </c>
      <c r="F2359">
        <v>7.0560000000000012E-2</v>
      </c>
    </row>
    <row r="2360" spans="1:6">
      <c r="A2360">
        <v>3273.57</v>
      </c>
      <c r="B2360">
        <v>-2.8000000000000004E-3</v>
      </c>
      <c r="C2360">
        <v>6.7949999999999997E-2</v>
      </c>
      <c r="D2360">
        <v>7.7699999999999991E-2</v>
      </c>
      <c r="E2360">
        <v>4.5549999999999993E-2</v>
      </c>
      <c r="F2360">
        <v>7.1470000000000006E-2</v>
      </c>
    </row>
    <row r="2361" spans="1:6">
      <c r="A2361">
        <v>3274.54</v>
      </c>
      <c r="B2361">
        <v>-1.5400000000000006E-3</v>
      </c>
      <c r="C2361">
        <v>6.8049999999999999E-2</v>
      </c>
      <c r="D2361">
        <v>7.7810000000000004E-2</v>
      </c>
      <c r="E2361">
        <v>4.5710000000000001E-2</v>
      </c>
      <c r="F2361">
        <v>7.2060000000000013E-2</v>
      </c>
    </row>
    <row r="2362" spans="1:6">
      <c r="A2362">
        <v>3275.5</v>
      </c>
      <c r="B2362">
        <v>-1.3400000000000009E-3</v>
      </c>
      <c r="C2362">
        <v>6.7830000000000001E-2</v>
      </c>
      <c r="D2362">
        <v>7.7549999999999994E-2</v>
      </c>
      <c r="E2362">
        <v>4.5560000000000003E-2</v>
      </c>
      <c r="F2362">
        <v>7.2200000000000014E-2</v>
      </c>
    </row>
    <row r="2363" spans="1:6">
      <c r="A2363">
        <v>3276.47</v>
      </c>
      <c r="B2363">
        <v>-1.8200000000000004E-3</v>
      </c>
      <c r="C2363">
        <v>6.7409999999999998E-2</v>
      </c>
      <c r="D2363">
        <v>7.7019999999999991E-2</v>
      </c>
      <c r="E2363">
        <v>4.5189999999999994E-2</v>
      </c>
      <c r="F2363">
        <v>7.1950000000000014E-2</v>
      </c>
    </row>
    <row r="2364" spans="1:6">
      <c r="A2364">
        <v>3277.43</v>
      </c>
      <c r="B2364">
        <v>-2.5200000000000005E-3</v>
      </c>
      <c r="C2364">
        <v>6.7040000000000002E-2</v>
      </c>
      <c r="D2364">
        <v>7.6439999999999994E-2</v>
      </c>
      <c r="E2364">
        <v>4.4819999999999999E-2</v>
      </c>
      <c r="F2364">
        <v>7.1500000000000008E-2</v>
      </c>
    </row>
    <row r="2365" spans="1:6">
      <c r="A2365">
        <v>3278.39</v>
      </c>
      <c r="B2365">
        <v>-3.1600000000000005E-3</v>
      </c>
      <c r="C2365">
        <v>6.6959999999999992E-2</v>
      </c>
      <c r="D2365">
        <v>7.6069999999999999E-2</v>
      </c>
      <c r="E2365">
        <v>4.4689999999999994E-2</v>
      </c>
      <c r="F2365">
        <v>7.1140000000000009E-2</v>
      </c>
    </row>
    <row r="2366" spans="1:6">
      <c r="A2366">
        <v>3279.36</v>
      </c>
      <c r="B2366">
        <v>-3.6500000000000005E-3</v>
      </c>
      <c r="C2366">
        <v>6.7330000000000001E-2</v>
      </c>
      <c r="D2366">
        <v>7.6109999999999997E-2</v>
      </c>
      <c r="E2366">
        <v>4.4980000000000006E-2</v>
      </c>
      <c r="F2366">
        <v>7.1100000000000024E-2</v>
      </c>
    </row>
    <row r="2367" spans="1:6">
      <c r="A2367">
        <v>3280.32</v>
      </c>
      <c r="B2367">
        <v>-3.9300000000000003E-3</v>
      </c>
      <c r="C2367">
        <v>6.8129999999999996E-2</v>
      </c>
      <c r="D2367">
        <v>7.6619999999999994E-2</v>
      </c>
      <c r="E2367">
        <v>4.5700000000000005E-2</v>
      </c>
      <c r="F2367">
        <v>7.152E-2</v>
      </c>
    </row>
    <row r="2368" spans="1:6">
      <c r="A2368">
        <v>3281.29</v>
      </c>
      <c r="B2368">
        <v>-3.870000000000001E-3</v>
      </c>
      <c r="C2368">
        <v>6.9190000000000002E-2</v>
      </c>
      <c r="D2368">
        <v>7.7490000000000003E-2</v>
      </c>
      <c r="E2368">
        <v>4.6679999999999999E-2</v>
      </c>
      <c r="F2368">
        <v>7.2349999999999998E-2</v>
      </c>
    </row>
    <row r="2369" spans="1:6">
      <c r="A2369">
        <v>3282.25</v>
      </c>
      <c r="B2369">
        <v>-3.3800000000000011E-3</v>
      </c>
      <c r="C2369">
        <v>7.0190000000000002E-2</v>
      </c>
      <c r="D2369">
        <v>7.8490000000000004E-2</v>
      </c>
      <c r="E2369">
        <v>4.7619999999999996E-2</v>
      </c>
      <c r="F2369">
        <v>7.3459999999999998E-2</v>
      </c>
    </row>
    <row r="2370" spans="1:6">
      <c r="A2370">
        <v>3283.21</v>
      </c>
      <c r="B2370">
        <v>-2.5400000000000006E-3</v>
      </c>
      <c r="C2370">
        <v>7.084E-2</v>
      </c>
      <c r="D2370">
        <v>7.9329999999999998E-2</v>
      </c>
      <c r="E2370">
        <v>4.8240000000000005E-2</v>
      </c>
      <c r="F2370">
        <v>7.462000000000002E-2</v>
      </c>
    </row>
    <row r="2371" spans="1:6">
      <c r="A2371">
        <v>3284.18</v>
      </c>
      <c r="B2371">
        <v>-1.6600000000000009E-3</v>
      </c>
      <c r="C2371">
        <v>7.0940000000000003E-2</v>
      </c>
      <c r="D2371">
        <v>7.9710000000000003E-2</v>
      </c>
      <c r="E2371">
        <v>4.8320000000000002E-2</v>
      </c>
      <c r="F2371">
        <v>7.5600000000000001E-2</v>
      </c>
    </row>
    <row r="2372" spans="1:6">
      <c r="A2372">
        <v>3285.14</v>
      </c>
      <c r="B2372">
        <v>-1.1400000000000004E-3</v>
      </c>
      <c r="C2372">
        <v>7.0480000000000001E-2</v>
      </c>
      <c r="D2372">
        <v>7.9500000000000001E-2</v>
      </c>
      <c r="E2372">
        <v>4.7820000000000001E-2</v>
      </c>
      <c r="F2372">
        <v>7.6170000000000015E-2</v>
      </c>
    </row>
    <row r="2373" spans="1:6">
      <c r="A2373">
        <v>3286.11</v>
      </c>
      <c r="B2373">
        <v>-1.2000000000000005E-3</v>
      </c>
      <c r="C2373">
        <v>6.9589999999999999E-2</v>
      </c>
      <c r="D2373">
        <v>7.8740000000000004E-2</v>
      </c>
      <c r="E2373">
        <v>4.6869999999999995E-2</v>
      </c>
      <c r="F2373">
        <v>7.6170000000000015E-2</v>
      </c>
    </row>
    <row r="2374" spans="1:6">
      <c r="A2374">
        <v>3287.07</v>
      </c>
      <c r="B2374">
        <v>-1.720000000000001E-3</v>
      </c>
      <c r="C2374">
        <v>6.8559999999999996E-2</v>
      </c>
      <c r="D2374">
        <v>7.7710000000000001E-2</v>
      </c>
      <c r="E2374">
        <v>4.5770000000000005E-2</v>
      </c>
      <c r="F2374">
        <v>7.5580000000000008E-2</v>
      </c>
    </row>
    <row r="2375" spans="1:6">
      <c r="A2375">
        <v>3288.04</v>
      </c>
      <c r="B2375">
        <v>-2.360000000000001E-3</v>
      </c>
      <c r="C2375">
        <v>6.7699999999999996E-2</v>
      </c>
      <c r="D2375">
        <v>7.6799999999999993E-2</v>
      </c>
      <c r="E2375">
        <v>4.4869999999999993E-2</v>
      </c>
      <c r="F2375">
        <v>7.4569999999999997E-2</v>
      </c>
    </row>
    <row r="2376" spans="1:6">
      <c r="A2376">
        <v>3289</v>
      </c>
      <c r="B2376">
        <v>-2.870000000000001E-3</v>
      </c>
      <c r="C2376">
        <v>6.7220000000000002E-2</v>
      </c>
      <c r="D2376">
        <v>7.6350000000000001E-2</v>
      </c>
      <c r="E2376">
        <v>4.4450000000000003E-2</v>
      </c>
      <c r="F2376">
        <v>7.3480000000000018E-2</v>
      </c>
    </row>
    <row r="2377" spans="1:6">
      <c r="A2377">
        <v>3289.96</v>
      </c>
      <c r="B2377">
        <v>-3.3200000000000009E-3</v>
      </c>
      <c r="C2377">
        <v>6.7140000000000005E-2</v>
      </c>
      <c r="D2377">
        <v>7.646E-2</v>
      </c>
      <c r="E2377">
        <v>4.4569999999999999E-2</v>
      </c>
      <c r="F2377">
        <v>7.2700000000000015E-2</v>
      </c>
    </row>
    <row r="2378" spans="1:6">
      <c r="A2378">
        <v>3290.93</v>
      </c>
      <c r="B2378">
        <v>-4.0100000000000005E-3</v>
      </c>
      <c r="C2378">
        <v>6.7299999999999999E-2</v>
      </c>
      <c r="D2378">
        <v>7.6950000000000005E-2</v>
      </c>
      <c r="E2378">
        <v>4.5050000000000007E-2</v>
      </c>
      <c r="F2378">
        <v>7.2440000000000004E-2</v>
      </c>
    </row>
    <row r="2379" spans="1:6">
      <c r="A2379">
        <v>3291.89</v>
      </c>
      <c r="B2379">
        <v>-5.170000000000001E-3</v>
      </c>
      <c r="C2379">
        <v>6.7459999999999992E-2</v>
      </c>
      <c r="D2379">
        <v>7.7460000000000001E-2</v>
      </c>
      <c r="E2379">
        <v>4.5530000000000001E-2</v>
      </c>
      <c r="F2379">
        <v>7.263E-2</v>
      </c>
    </row>
    <row r="2380" spans="1:6">
      <c r="A2380">
        <v>3292.86</v>
      </c>
      <c r="B2380">
        <v>-6.5800000000000008E-3</v>
      </c>
      <c r="C2380">
        <v>6.7449999999999996E-2</v>
      </c>
      <c r="D2380">
        <v>7.7670000000000003E-2</v>
      </c>
      <c r="E2380">
        <v>4.5710000000000001E-2</v>
      </c>
      <c r="F2380">
        <v>7.3020000000000002E-2</v>
      </c>
    </row>
    <row r="2381" spans="1:6">
      <c r="A2381">
        <v>3293.82</v>
      </c>
      <c r="B2381">
        <v>-7.6800000000000011E-3</v>
      </c>
      <c r="C2381">
        <v>6.7309999999999995E-2</v>
      </c>
      <c r="D2381">
        <v>7.7490000000000003E-2</v>
      </c>
      <c r="E2381">
        <v>4.5499999999999999E-2</v>
      </c>
      <c r="F2381">
        <v>7.3280000000000012E-2</v>
      </c>
    </row>
    <row r="2382" spans="1:6">
      <c r="A2382">
        <v>3294.79</v>
      </c>
      <c r="B2382">
        <v>-7.8400000000000015E-3</v>
      </c>
      <c r="C2382">
        <v>6.7220000000000002E-2</v>
      </c>
      <c r="D2382">
        <v>7.714E-2</v>
      </c>
      <c r="E2382">
        <v>4.5069999999999999E-2</v>
      </c>
      <c r="F2382">
        <v>7.3280000000000012E-2</v>
      </c>
    </row>
    <row r="2383" spans="1:6">
      <c r="A2383">
        <v>3295.75</v>
      </c>
      <c r="B2383">
        <v>-6.8500000000000002E-3</v>
      </c>
      <c r="C2383">
        <v>6.7419999999999994E-2</v>
      </c>
      <c r="D2383">
        <v>7.6939999999999995E-2</v>
      </c>
      <c r="E2383">
        <v>4.4749999999999998E-2</v>
      </c>
      <c r="F2383">
        <v>7.3130000000000001E-2</v>
      </c>
    </row>
    <row r="2384" spans="1:6">
      <c r="A2384">
        <v>3296.71</v>
      </c>
      <c r="B2384">
        <v>-5.0600000000000003E-3</v>
      </c>
      <c r="C2384">
        <v>6.8049999999999999E-2</v>
      </c>
      <c r="D2384">
        <v>7.7179999999999999E-2</v>
      </c>
      <c r="E2384">
        <v>4.4869999999999993E-2</v>
      </c>
      <c r="F2384">
        <v>7.3099999999999998E-2</v>
      </c>
    </row>
    <row r="2385" spans="1:6">
      <c r="A2385">
        <v>3297.68</v>
      </c>
      <c r="B2385">
        <v>-3.2400000000000007E-3</v>
      </c>
      <c r="C2385">
        <v>6.9080000000000003E-2</v>
      </c>
      <c r="D2385">
        <v>7.7960000000000002E-2</v>
      </c>
      <c r="E2385">
        <v>4.5539999999999997E-2</v>
      </c>
      <c r="F2385">
        <v>7.3470000000000008E-2</v>
      </c>
    </row>
    <row r="2386" spans="1:6">
      <c r="A2386">
        <v>3298.64</v>
      </c>
      <c r="B2386">
        <v>-2.1000000000000012E-3</v>
      </c>
      <c r="C2386">
        <v>7.0359999999999992E-2</v>
      </c>
      <c r="D2386">
        <v>7.9129999999999992E-2</v>
      </c>
      <c r="E2386">
        <v>4.6670000000000003E-2</v>
      </c>
      <c r="F2386">
        <v>7.4330000000000007E-2</v>
      </c>
    </row>
    <row r="2387" spans="1:6">
      <c r="A2387">
        <v>3299.61</v>
      </c>
      <c r="B2387">
        <v>-1.8900000000000011E-3</v>
      </c>
      <c r="C2387">
        <v>7.1669999999999998E-2</v>
      </c>
      <c r="D2387">
        <v>8.0430000000000001E-2</v>
      </c>
      <c r="E2387">
        <v>4.8000000000000001E-2</v>
      </c>
      <c r="F2387">
        <v>7.5569999999999998E-2</v>
      </c>
    </row>
    <row r="2388" spans="1:6">
      <c r="A2388">
        <v>3300.57</v>
      </c>
      <c r="B2388">
        <v>-2.3400000000000009E-3</v>
      </c>
      <c r="C2388">
        <v>7.2800000000000004E-2</v>
      </c>
      <c r="D2388">
        <v>8.1599999999999992E-2</v>
      </c>
      <c r="E2388">
        <v>4.9240000000000006E-2</v>
      </c>
      <c r="F2388">
        <v>7.6900000000000024E-2</v>
      </c>
    </row>
    <row r="2389" spans="1:6">
      <c r="A2389">
        <v>3301.54</v>
      </c>
      <c r="B2389">
        <v>-2.870000000000001E-3</v>
      </c>
      <c r="C2389">
        <v>7.3619999999999991E-2</v>
      </c>
      <c r="D2389">
        <v>8.2430000000000003E-2</v>
      </c>
      <c r="E2389">
        <v>5.015E-2</v>
      </c>
      <c r="F2389">
        <v>7.8020000000000006E-2</v>
      </c>
    </row>
    <row r="2390" spans="1:6">
      <c r="A2390">
        <v>3302.5</v>
      </c>
      <c r="B2390">
        <v>-2.9600000000000008E-3</v>
      </c>
      <c r="C2390">
        <v>7.4039999999999995E-2</v>
      </c>
      <c r="D2390">
        <v>8.2799999999999999E-2</v>
      </c>
      <c r="E2390">
        <v>5.0610000000000002E-2</v>
      </c>
      <c r="F2390">
        <v>7.870000000000002E-2</v>
      </c>
    </row>
    <row r="2391" spans="1:6">
      <c r="A2391">
        <v>3303.46</v>
      </c>
      <c r="B2391">
        <v>-2.4200000000000011E-3</v>
      </c>
      <c r="C2391">
        <v>7.4050000000000005E-2</v>
      </c>
      <c r="D2391">
        <v>8.269E-2</v>
      </c>
      <c r="E2391">
        <v>5.0619999999999998E-2</v>
      </c>
      <c r="F2391">
        <v>7.8870000000000023E-2</v>
      </c>
    </row>
    <row r="2392" spans="1:6">
      <c r="A2392">
        <v>3304.43</v>
      </c>
      <c r="B2392">
        <v>-1.4100000000000007E-3</v>
      </c>
      <c r="C2392">
        <v>7.372999999999999E-2</v>
      </c>
      <c r="D2392">
        <v>8.2180000000000003E-2</v>
      </c>
      <c r="E2392">
        <v>5.0299999999999997E-2</v>
      </c>
      <c r="F2392">
        <v>7.8620000000000023E-2</v>
      </c>
    </row>
    <row r="2393" spans="1:6">
      <c r="A2393">
        <v>3305.39</v>
      </c>
      <c r="B2393">
        <v>-3.1000000000000125E-4</v>
      </c>
      <c r="C2393">
        <v>7.3279999999999998E-2</v>
      </c>
      <c r="D2393">
        <v>8.1500000000000003E-2</v>
      </c>
      <c r="E2393">
        <v>4.9879999999999994E-2</v>
      </c>
      <c r="F2393">
        <v>7.8149999999999997E-2</v>
      </c>
    </row>
    <row r="2394" spans="1:6">
      <c r="A2394">
        <v>3306.36</v>
      </c>
      <c r="B2394">
        <v>4.0999999999999891E-4</v>
      </c>
      <c r="C2394">
        <v>7.2929999999999995E-2</v>
      </c>
      <c r="D2394">
        <v>8.0930000000000002E-2</v>
      </c>
      <c r="E2394">
        <v>4.9579999999999999E-2</v>
      </c>
      <c r="F2394">
        <v>7.7740000000000004E-2</v>
      </c>
    </row>
    <row r="2395" spans="1:6">
      <c r="A2395">
        <v>3307.32</v>
      </c>
      <c r="B2395">
        <v>4.199999999999985E-4</v>
      </c>
      <c r="C2395">
        <v>7.2849999999999998E-2</v>
      </c>
      <c r="D2395">
        <v>8.0710000000000004E-2</v>
      </c>
      <c r="E2395">
        <v>4.9540000000000001E-2</v>
      </c>
      <c r="F2395">
        <v>7.7600000000000002E-2</v>
      </c>
    </row>
    <row r="2396" spans="1:6">
      <c r="A2396">
        <v>3308.29</v>
      </c>
      <c r="B2396">
        <v>-4.0000000000000105E-4</v>
      </c>
      <c r="C2396">
        <v>7.3050000000000004E-2</v>
      </c>
      <c r="D2396">
        <v>8.0930000000000002E-2</v>
      </c>
      <c r="E2396">
        <v>4.9729999999999996E-2</v>
      </c>
      <c r="F2396">
        <v>7.7810000000000018E-2</v>
      </c>
    </row>
    <row r="2397" spans="1:6">
      <c r="A2397">
        <v>3309.25</v>
      </c>
      <c r="B2397">
        <v>-1.9100000000000011E-3</v>
      </c>
      <c r="C2397">
        <v>7.3399999999999993E-2</v>
      </c>
      <c r="D2397">
        <v>8.1449999999999995E-2</v>
      </c>
      <c r="E2397">
        <v>5.0009999999999999E-2</v>
      </c>
      <c r="F2397">
        <v>7.8289999999999998E-2</v>
      </c>
    </row>
    <row r="2398" spans="1:6">
      <c r="A2398">
        <v>3310.21</v>
      </c>
      <c r="B2398">
        <v>-3.8000000000000004E-3</v>
      </c>
      <c r="C2398">
        <v>7.3690000000000005E-2</v>
      </c>
      <c r="D2398">
        <v>8.2029999999999992E-2</v>
      </c>
      <c r="E2398">
        <v>5.0210000000000005E-2</v>
      </c>
      <c r="F2398">
        <v>7.8840000000000021E-2</v>
      </c>
    </row>
    <row r="2399" spans="1:6">
      <c r="A2399">
        <v>3311.18</v>
      </c>
      <c r="B2399">
        <v>-5.6600000000000001E-3</v>
      </c>
      <c r="C2399">
        <v>7.374E-2</v>
      </c>
      <c r="D2399">
        <v>8.2409999999999997E-2</v>
      </c>
      <c r="E2399">
        <v>5.0250000000000003E-2</v>
      </c>
      <c r="F2399">
        <v>7.9270000000000007E-2</v>
      </c>
    </row>
    <row r="2400" spans="1:6">
      <c r="A2400">
        <v>3312.14</v>
      </c>
      <c r="B2400">
        <v>-7.1800000000000006E-3</v>
      </c>
      <c r="C2400">
        <v>7.349E-2</v>
      </c>
      <c r="D2400">
        <v>8.2459999999999992E-2</v>
      </c>
      <c r="E2400">
        <v>5.0129999999999994E-2</v>
      </c>
      <c r="F2400">
        <v>7.9460000000000003E-2</v>
      </c>
    </row>
    <row r="2401" spans="1:6">
      <c r="A2401">
        <v>3313.11</v>
      </c>
      <c r="B2401" s="1">
        <v>-8.1114220000000001E-3</v>
      </c>
      <c r="C2401">
        <v>7.2969999999999993E-2</v>
      </c>
      <c r="D2401">
        <v>8.2199999999999995E-2</v>
      </c>
      <c r="E2401">
        <v>4.9939999999999998E-2</v>
      </c>
      <c r="F2401">
        <v>7.9420000000000018E-2</v>
      </c>
    </row>
    <row r="2402" spans="1:6">
      <c r="A2402">
        <v>3314.07</v>
      </c>
      <c r="B2402" s="1">
        <v>-8.4125270000000012E-3</v>
      </c>
      <c r="C2402">
        <v>7.2289999999999993E-2</v>
      </c>
      <c r="D2402">
        <v>8.1759999999999999E-2</v>
      </c>
      <c r="E2402">
        <v>4.9729999999999996E-2</v>
      </c>
      <c r="F2402">
        <v>7.9220000000000013E-2</v>
      </c>
    </row>
    <row r="2403" spans="1:6">
      <c r="A2403">
        <v>3315.03</v>
      </c>
      <c r="B2403" s="1">
        <v>-8.1713520000000015E-3</v>
      </c>
      <c r="C2403">
        <v>7.1559999999999999E-2</v>
      </c>
      <c r="D2403">
        <v>8.1320000000000003E-2</v>
      </c>
      <c r="E2403">
        <v>4.9519999999999995E-2</v>
      </c>
      <c r="F2403">
        <v>7.8980000000000022E-2</v>
      </c>
    </row>
    <row r="2404" spans="1:6">
      <c r="A2404">
        <v>3316</v>
      </c>
      <c r="B2404">
        <v>-7.6100000000000004E-3</v>
      </c>
      <c r="C2404">
        <v>7.0919999999999997E-2</v>
      </c>
      <c r="D2404">
        <v>8.1009999999999999E-2</v>
      </c>
      <c r="E2404">
        <v>4.9310000000000007E-2</v>
      </c>
      <c r="F2404">
        <v>7.8750000000000014E-2</v>
      </c>
    </row>
    <row r="2405" spans="1:6">
      <c r="A2405">
        <v>3316.96</v>
      </c>
      <c r="B2405">
        <v>-7.0400000000000011E-3</v>
      </c>
      <c r="C2405">
        <v>7.0510000000000003E-2</v>
      </c>
      <c r="D2405">
        <v>8.0939999999999998E-2</v>
      </c>
      <c r="E2405">
        <v>4.9140000000000003E-2</v>
      </c>
      <c r="F2405">
        <v>7.8570000000000001E-2</v>
      </c>
    </row>
    <row r="2406" spans="1:6">
      <c r="A2406">
        <v>3317.93</v>
      </c>
      <c r="B2406">
        <v>-6.7200000000000003E-3</v>
      </c>
      <c r="C2406">
        <v>7.0499999999999993E-2</v>
      </c>
      <c r="D2406">
        <v>8.1159999999999996E-2</v>
      </c>
      <c r="E2406">
        <v>4.9130000000000007E-2</v>
      </c>
      <c r="F2406">
        <v>7.8500000000000014E-2</v>
      </c>
    </row>
    <row r="2407" spans="1:6">
      <c r="A2407">
        <v>3318.89</v>
      </c>
      <c r="B2407">
        <v>-6.7600000000000004E-3</v>
      </c>
      <c r="C2407">
        <v>7.0999999999999994E-2</v>
      </c>
      <c r="D2407">
        <v>8.1680000000000003E-2</v>
      </c>
      <c r="E2407">
        <v>4.9430000000000002E-2</v>
      </c>
      <c r="F2407">
        <v>7.8620000000000023E-2</v>
      </c>
    </row>
    <row r="2408" spans="1:6">
      <c r="A2408">
        <v>3319.86</v>
      </c>
      <c r="B2408">
        <v>-6.9900000000000006E-3</v>
      </c>
      <c r="C2408">
        <v>7.1980000000000002E-2</v>
      </c>
      <c r="D2408">
        <v>8.2459999999999992E-2</v>
      </c>
      <c r="E2408">
        <v>5.0089999999999996E-2</v>
      </c>
      <c r="F2408">
        <v>7.9039999999999999E-2</v>
      </c>
    </row>
    <row r="2409" spans="1:6">
      <c r="A2409">
        <v>3320.82</v>
      </c>
      <c r="B2409">
        <v>-7.0300000000000007E-3</v>
      </c>
      <c r="C2409">
        <v>7.3270000000000002E-2</v>
      </c>
      <c r="D2409">
        <v>8.3379999999999996E-2</v>
      </c>
      <c r="E2409">
        <v>5.1019999999999996E-2</v>
      </c>
      <c r="F2409">
        <v>7.9830000000000012E-2</v>
      </c>
    </row>
    <row r="2410" spans="1:6">
      <c r="A2410">
        <v>3321.78</v>
      </c>
      <c r="B2410">
        <v>-6.5100000000000002E-3</v>
      </c>
      <c r="C2410">
        <v>7.4579999999999994E-2</v>
      </c>
      <c r="D2410">
        <v>8.4269999999999998E-2</v>
      </c>
      <c r="E2410">
        <v>5.1989999999999995E-2</v>
      </c>
      <c r="F2410">
        <v>8.091000000000001E-2</v>
      </c>
    </row>
    <row r="2411" spans="1:6">
      <c r="A2411">
        <v>3322.75</v>
      </c>
      <c r="B2411">
        <v>-5.3600000000000002E-3</v>
      </c>
      <c r="C2411">
        <v>7.5589999999999991E-2</v>
      </c>
      <c r="D2411">
        <v>8.4929999999999992E-2</v>
      </c>
      <c r="E2411">
        <v>5.2769999999999997E-2</v>
      </c>
      <c r="F2411">
        <v>8.2110000000000016E-2</v>
      </c>
    </row>
    <row r="2412" spans="1:6">
      <c r="A2412">
        <v>3323.71</v>
      </c>
      <c r="B2412">
        <v>-3.870000000000001E-3</v>
      </c>
      <c r="C2412">
        <v>7.6160000000000005E-2</v>
      </c>
      <c r="D2412">
        <v>8.5269999999999999E-2</v>
      </c>
      <c r="E2412">
        <v>5.3209999999999993E-2</v>
      </c>
      <c r="F2412">
        <v>8.3170000000000022E-2</v>
      </c>
    </row>
    <row r="2413" spans="1:6">
      <c r="A2413">
        <v>3324.68</v>
      </c>
      <c r="B2413">
        <v>-2.5900000000000012E-3</v>
      </c>
      <c r="C2413">
        <v>7.6329999999999995E-2</v>
      </c>
      <c r="D2413">
        <v>8.5349999999999995E-2</v>
      </c>
      <c r="E2413">
        <v>5.3390000000000007E-2</v>
      </c>
      <c r="F2413">
        <v>8.389000000000002E-2</v>
      </c>
    </row>
    <row r="2414" spans="1:6">
      <c r="A2414">
        <v>3325.64</v>
      </c>
      <c r="B2414">
        <v>-1.8800000000000006E-3</v>
      </c>
      <c r="C2414">
        <v>7.6359999999999997E-2</v>
      </c>
      <c r="D2414">
        <v>8.5379999999999998E-2</v>
      </c>
      <c r="E2414">
        <v>5.3529999999999994E-2</v>
      </c>
      <c r="F2414">
        <v>8.4250000000000019E-2</v>
      </c>
    </row>
    <row r="2415" spans="1:6">
      <c r="A2415">
        <v>3326.61</v>
      </c>
      <c r="B2415">
        <v>-1.6900000000000005E-3</v>
      </c>
      <c r="C2415">
        <v>7.6530000000000001E-2</v>
      </c>
      <c r="D2415">
        <v>8.5609999999999992E-2</v>
      </c>
      <c r="E2415">
        <v>5.3879999999999997E-2</v>
      </c>
      <c r="F2415">
        <v>8.4400000000000003E-2</v>
      </c>
    </row>
    <row r="2416" spans="1:6">
      <c r="A2416">
        <v>3327.57</v>
      </c>
      <c r="B2416">
        <v>-1.550000000000001E-3</v>
      </c>
      <c r="C2416">
        <v>7.7020000000000005E-2</v>
      </c>
      <c r="D2416">
        <v>8.6179999999999993E-2</v>
      </c>
      <c r="E2416">
        <v>5.4569999999999994E-2</v>
      </c>
      <c r="F2416">
        <v>8.4610000000000019E-2</v>
      </c>
    </row>
    <row r="2417" spans="1:6">
      <c r="A2417">
        <v>3328.53</v>
      </c>
      <c r="B2417">
        <v>-9.5000000000000119E-4</v>
      </c>
      <c r="C2417">
        <v>7.7770000000000006E-2</v>
      </c>
      <c r="D2417">
        <v>8.702E-2</v>
      </c>
      <c r="E2417">
        <v>5.5489999999999998E-2</v>
      </c>
      <c r="F2417">
        <v>8.5080000000000017E-2</v>
      </c>
    </row>
    <row r="2418" spans="1:6">
      <c r="A2418">
        <v>3329.5</v>
      </c>
      <c r="B2418">
        <v>2.1999999999999971E-4</v>
      </c>
      <c r="C2418">
        <v>7.85E-2</v>
      </c>
      <c r="D2418">
        <v>8.788E-2</v>
      </c>
      <c r="E2418">
        <v>5.6359999999999993E-2</v>
      </c>
      <c r="F2418">
        <v>8.5800000000000015E-2</v>
      </c>
    </row>
    <row r="2419" spans="1:6">
      <c r="A2419">
        <v>3330.46</v>
      </c>
      <c r="B2419">
        <v>1.5199999999999988E-3</v>
      </c>
      <c r="C2419">
        <v>7.8869999999999996E-2</v>
      </c>
      <c r="D2419">
        <v>8.8370000000000004E-2</v>
      </c>
      <c r="E2419">
        <v>5.6789999999999993E-2</v>
      </c>
      <c r="F2419">
        <v>8.6520000000000014E-2</v>
      </c>
    </row>
    <row r="2420" spans="1:6">
      <c r="A2420">
        <v>3331.43</v>
      </c>
      <c r="B2420">
        <v>2.1399999999999995E-3</v>
      </c>
      <c r="C2420">
        <v>7.8589999999999993E-2</v>
      </c>
      <c r="D2420">
        <v>8.8179999999999994E-2</v>
      </c>
      <c r="E2420">
        <v>5.6499999999999995E-2</v>
      </c>
      <c r="F2420">
        <v>8.6860000000000021E-2</v>
      </c>
    </row>
    <row r="2421" spans="1:6">
      <c r="A2421">
        <v>3332.39</v>
      </c>
      <c r="B2421">
        <v>1.3600000000000001E-3</v>
      </c>
      <c r="C2421">
        <v>7.7579999999999996E-2</v>
      </c>
      <c r="D2421">
        <v>8.7179999999999994E-2</v>
      </c>
      <c r="E2421">
        <v>5.5400000000000005E-2</v>
      </c>
      <c r="F2421">
        <v>8.6530000000000024E-2</v>
      </c>
    </row>
    <row r="2422" spans="1:6">
      <c r="A2422">
        <v>3333.36</v>
      </c>
      <c r="B2422">
        <v>-9.900000000000013E-4</v>
      </c>
      <c r="C2422">
        <v>7.5969999999999996E-2</v>
      </c>
      <c r="D2422">
        <v>8.5499999999999993E-2</v>
      </c>
      <c r="E2422">
        <v>5.3659999999999999E-2</v>
      </c>
      <c r="F2422">
        <v>8.5430000000000006E-2</v>
      </c>
    </row>
    <row r="2423" spans="1:6">
      <c r="A2423">
        <v>3334.32</v>
      </c>
      <c r="B2423">
        <v>-4.3800000000000011E-3</v>
      </c>
      <c r="C2423">
        <v>7.4050000000000005E-2</v>
      </c>
      <c r="D2423">
        <v>8.3489999999999995E-2</v>
      </c>
      <c r="E2423">
        <v>5.1600000000000007E-2</v>
      </c>
      <c r="F2423">
        <v>8.3729999999999999E-2</v>
      </c>
    </row>
    <row r="2424" spans="1:6">
      <c r="A2424">
        <v>3335.28</v>
      </c>
      <c r="B2424">
        <v>-7.8300000000000002E-3</v>
      </c>
      <c r="C2424">
        <v>7.2239999999999999E-2</v>
      </c>
      <c r="D2424">
        <v>8.1599999999999992E-2</v>
      </c>
      <c r="E2424">
        <v>4.9689999999999998E-2</v>
      </c>
      <c r="F2424">
        <v>8.1780000000000019E-2</v>
      </c>
    </row>
    <row r="2425" spans="1:6">
      <c r="A2425">
        <v>3336.25</v>
      </c>
      <c r="B2425">
        <v>-1.025E-2</v>
      </c>
      <c r="C2425">
        <v>7.0940000000000003E-2</v>
      </c>
      <c r="D2425">
        <v>8.0250000000000002E-2</v>
      </c>
      <c r="E2425">
        <v>4.8350000000000004E-2</v>
      </c>
      <c r="F2425">
        <v>8.0000000000000016E-2</v>
      </c>
    </row>
    <row r="2426" spans="1:6">
      <c r="A2426">
        <v>3337.21</v>
      </c>
      <c r="B2426">
        <v>-1.0910000000000001E-2</v>
      </c>
      <c r="C2426">
        <v>7.0459999999999995E-2</v>
      </c>
      <c r="D2426">
        <v>7.9719999999999999E-2</v>
      </c>
      <c r="E2426">
        <v>4.7869999999999996E-2</v>
      </c>
      <c r="F2426">
        <v>7.8770000000000007E-2</v>
      </c>
    </row>
    <row r="2427" spans="1:6">
      <c r="A2427">
        <v>3338.18</v>
      </c>
      <c r="B2427" s="1">
        <v>-9.7095390000000014E-3</v>
      </c>
      <c r="C2427">
        <v>7.0919999999999997E-2</v>
      </c>
      <c r="D2427">
        <v>8.0089999999999995E-2</v>
      </c>
      <c r="E2427">
        <v>4.8329999999999998E-2</v>
      </c>
      <c r="F2427">
        <v>7.8370000000000023E-2</v>
      </c>
    </row>
    <row r="2428" spans="1:6">
      <c r="A2428">
        <v>3339.14</v>
      </c>
      <c r="B2428">
        <v>-7.2500000000000012E-3</v>
      </c>
      <c r="C2428">
        <v>7.2190000000000004E-2</v>
      </c>
      <c r="D2428">
        <v>8.1199999999999994E-2</v>
      </c>
      <c r="E2428">
        <v>4.9579999999999999E-2</v>
      </c>
      <c r="F2428">
        <v>7.8890000000000016E-2</v>
      </c>
    </row>
    <row r="2429" spans="1:6">
      <c r="A2429">
        <v>3340.1</v>
      </c>
      <c r="B2429">
        <v>-4.6700000000000005E-3</v>
      </c>
      <c r="C2429">
        <v>7.3940000000000006E-2</v>
      </c>
      <c r="D2429">
        <v>8.276E-2</v>
      </c>
      <c r="E2429">
        <v>5.1299999999999998E-2</v>
      </c>
      <c r="F2429">
        <v>8.0259999999999998E-2</v>
      </c>
    </row>
    <row r="2430" spans="1:6">
      <c r="A2430">
        <v>3341.07</v>
      </c>
      <c r="B2430">
        <v>-3.190000000000001E-3</v>
      </c>
      <c r="C2430">
        <v>7.5689999999999993E-2</v>
      </c>
      <c r="D2430">
        <v>8.4389999999999993E-2</v>
      </c>
      <c r="E2430">
        <v>5.3099999999999994E-2</v>
      </c>
      <c r="F2430">
        <v>8.2200000000000023E-2</v>
      </c>
    </row>
    <row r="2431" spans="1:6">
      <c r="A2431">
        <v>3342.03</v>
      </c>
      <c r="B2431">
        <v>-3.6400000000000009E-3</v>
      </c>
      <c r="C2431">
        <v>7.7049999999999993E-2</v>
      </c>
      <c r="D2431">
        <v>8.5800000000000001E-2</v>
      </c>
      <c r="E2431">
        <v>5.4639999999999994E-2</v>
      </c>
      <c r="F2431">
        <v>8.4300000000000014E-2</v>
      </c>
    </row>
    <row r="2432" spans="1:6">
      <c r="A2432">
        <v>3343</v>
      </c>
      <c r="B2432">
        <v>-5.9400000000000008E-3</v>
      </c>
      <c r="C2432">
        <v>7.7759999999999996E-2</v>
      </c>
      <c r="D2432">
        <v>8.6800000000000002E-2</v>
      </c>
      <c r="E2432">
        <v>5.57E-2</v>
      </c>
      <c r="F2432">
        <v>8.6140000000000022E-2</v>
      </c>
    </row>
    <row r="2433" spans="1:6">
      <c r="A2433">
        <v>3343.96</v>
      </c>
      <c r="B2433" s="1">
        <v>-9.1032580000000012E-3</v>
      </c>
      <c r="C2433">
        <v>7.782E-2</v>
      </c>
      <c r="D2433">
        <v>8.7330000000000005E-2</v>
      </c>
      <c r="E2433">
        <v>5.62E-2</v>
      </c>
      <c r="F2433">
        <v>8.7360000000000021E-2</v>
      </c>
    </row>
    <row r="2434" spans="1:6">
      <c r="A2434">
        <v>3344.93</v>
      </c>
      <c r="B2434">
        <v>-1.162E-2</v>
      </c>
      <c r="C2434">
        <v>7.7399999999999997E-2</v>
      </c>
      <c r="D2434">
        <v>8.7440000000000004E-2</v>
      </c>
      <c r="E2434">
        <v>5.62E-2</v>
      </c>
      <c r="F2434">
        <v>8.7850000000000011E-2</v>
      </c>
    </row>
    <row r="2435" spans="1:6">
      <c r="A2435">
        <v>3345.89</v>
      </c>
      <c r="B2435">
        <v>-1.2190000000000001E-2</v>
      </c>
      <c r="C2435">
        <v>7.6770000000000005E-2</v>
      </c>
      <c r="D2435">
        <v>8.7249999999999994E-2</v>
      </c>
      <c r="E2435">
        <v>5.5809999999999998E-2</v>
      </c>
      <c r="F2435">
        <v>8.7660000000000016E-2</v>
      </c>
    </row>
    <row r="2436" spans="1:6">
      <c r="A2436">
        <v>3346.85</v>
      </c>
      <c r="B2436">
        <v>-1.0350000000000002E-2</v>
      </c>
      <c r="C2436">
        <v>7.6189999999999994E-2</v>
      </c>
      <c r="D2436">
        <v>8.695E-2</v>
      </c>
      <c r="E2436">
        <v>5.5199999999999999E-2</v>
      </c>
      <c r="F2436">
        <v>8.7040000000000006E-2</v>
      </c>
    </row>
    <row r="2437" spans="1:6">
      <c r="A2437">
        <v>3347.82</v>
      </c>
      <c r="B2437">
        <v>-6.6900000000000006E-3</v>
      </c>
      <c r="C2437">
        <v>7.5880000000000003E-2</v>
      </c>
      <c r="D2437">
        <v>8.6679999999999993E-2</v>
      </c>
      <c r="E2437">
        <v>5.4580000000000004E-2</v>
      </c>
      <c r="F2437">
        <v>8.6330000000000018E-2</v>
      </c>
    </row>
    <row r="2438" spans="1:6">
      <c r="A2438">
        <v>3348.78</v>
      </c>
      <c r="B2438">
        <v>-2.6400000000000009E-3</v>
      </c>
      <c r="C2438">
        <v>7.5920000000000001E-2</v>
      </c>
      <c r="D2438">
        <v>8.659E-2</v>
      </c>
      <c r="E2438">
        <v>5.416E-2</v>
      </c>
      <c r="F2438">
        <v>8.584E-2</v>
      </c>
    </row>
    <row r="2439" spans="1:6">
      <c r="A2439">
        <v>3349.75</v>
      </c>
      <c r="B2439">
        <v>2.79999999999999E-4</v>
      </c>
      <c r="C2439">
        <v>7.6339999999999991E-2</v>
      </c>
      <c r="D2439">
        <v>8.6760000000000004E-2</v>
      </c>
      <c r="E2439">
        <v>5.4110000000000005E-2</v>
      </c>
      <c r="F2439">
        <v>8.5800000000000015E-2</v>
      </c>
    </row>
    <row r="2440" spans="1:6">
      <c r="A2440">
        <v>3350.71</v>
      </c>
      <c r="B2440">
        <v>1.1799999999999988E-3</v>
      </c>
      <c r="C2440">
        <v>7.707E-2</v>
      </c>
      <c r="D2440">
        <v>8.7190000000000004E-2</v>
      </c>
      <c r="E2440">
        <v>5.4510000000000003E-2</v>
      </c>
      <c r="F2440">
        <v>8.6309999999999998E-2</v>
      </c>
    </row>
    <row r="2441" spans="1:6">
      <c r="A2441">
        <v>3351.68</v>
      </c>
      <c r="B2441">
        <v>1.9999999999999879E-4</v>
      </c>
      <c r="C2441">
        <v>7.7990000000000004E-2</v>
      </c>
      <c r="D2441">
        <v>8.7800000000000003E-2</v>
      </c>
      <c r="E2441">
        <v>5.5309999999999998E-2</v>
      </c>
      <c r="F2441">
        <v>8.7309999999999999E-2</v>
      </c>
    </row>
    <row r="2442" spans="1:6">
      <c r="A2442">
        <v>3352.64</v>
      </c>
      <c r="B2442">
        <v>-1.8000000000000004E-3</v>
      </c>
      <c r="C2442">
        <v>7.8939999999999996E-2</v>
      </c>
      <c r="D2442">
        <v>8.8499999999999995E-2</v>
      </c>
      <c r="E2442">
        <v>5.6330000000000005E-2</v>
      </c>
      <c r="F2442">
        <v>8.858000000000002E-2</v>
      </c>
    </row>
    <row r="2443" spans="1:6">
      <c r="A2443">
        <v>3353.6</v>
      </c>
      <c r="B2443">
        <v>-3.850000000000001E-3</v>
      </c>
      <c r="C2443">
        <v>7.9769999999999994E-2</v>
      </c>
      <c r="D2443">
        <v>8.9130000000000001E-2</v>
      </c>
      <c r="E2443">
        <v>5.731E-2</v>
      </c>
      <c r="F2443">
        <v>8.9840000000000003E-2</v>
      </c>
    </row>
    <row r="2444" spans="1:6">
      <c r="A2444">
        <v>3354.57</v>
      </c>
      <c r="B2444">
        <v>-5.3800000000000011E-3</v>
      </c>
      <c r="C2444">
        <v>8.0250000000000002E-2</v>
      </c>
      <c r="D2444">
        <v>8.9539999999999995E-2</v>
      </c>
      <c r="E2444">
        <v>5.7980000000000004E-2</v>
      </c>
      <c r="F2444">
        <v>9.0810000000000002E-2</v>
      </c>
    </row>
    <row r="2445" spans="1:6">
      <c r="A2445">
        <v>3355.53</v>
      </c>
      <c r="B2445">
        <v>-6.3400000000000001E-3</v>
      </c>
      <c r="C2445">
        <v>8.0250000000000002E-2</v>
      </c>
      <c r="D2445">
        <v>8.9560000000000001E-2</v>
      </c>
      <c r="E2445">
        <v>5.8120000000000005E-2</v>
      </c>
      <c r="F2445">
        <v>9.1249999999999998E-2</v>
      </c>
    </row>
    <row r="2446" spans="1:6">
      <c r="A2446">
        <v>3356.5</v>
      </c>
      <c r="B2446">
        <v>-7.000000000000001E-3</v>
      </c>
      <c r="C2446">
        <v>7.9689999999999997E-2</v>
      </c>
      <c r="D2446">
        <v>8.9179999999999995E-2</v>
      </c>
      <c r="E2446">
        <v>5.7709999999999997E-2</v>
      </c>
      <c r="F2446">
        <v>9.1070000000000012E-2</v>
      </c>
    </row>
    <row r="2447" spans="1:6">
      <c r="A2447">
        <v>3357.46</v>
      </c>
      <c r="B2447">
        <v>-7.6800000000000011E-3</v>
      </c>
      <c r="C2447">
        <v>7.8740000000000004E-2</v>
      </c>
      <c r="D2447">
        <v>8.8520000000000001E-2</v>
      </c>
      <c r="E2447">
        <v>5.6950000000000001E-2</v>
      </c>
      <c r="F2447">
        <v>9.0350000000000014E-2</v>
      </c>
    </row>
    <row r="2448" spans="1:6">
      <c r="A2448">
        <v>3358.43</v>
      </c>
      <c r="B2448" s="1">
        <v>-8.4485470000000007E-3</v>
      </c>
      <c r="C2448">
        <v>7.7710000000000001E-2</v>
      </c>
      <c r="D2448">
        <v>8.7889999999999996E-2</v>
      </c>
      <c r="E2448">
        <v>5.62E-2</v>
      </c>
      <c r="F2448">
        <v>8.9389999999999997E-2</v>
      </c>
    </row>
    <row r="2449" spans="1:6">
      <c r="A2449">
        <v>3359.39</v>
      </c>
      <c r="B2449" s="1">
        <v>-9.202488E-3</v>
      </c>
      <c r="C2449">
        <v>7.7020000000000005E-2</v>
      </c>
      <c r="D2449">
        <v>8.763E-2</v>
      </c>
      <c r="E2449">
        <v>5.5840000000000001E-2</v>
      </c>
      <c r="F2449">
        <v>8.8600000000000012E-2</v>
      </c>
    </row>
    <row r="2450" spans="1:6">
      <c r="A2450">
        <v>3360.35</v>
      </c>
      <c r="B2450" s="1">
        <v>-9.7876190000000009E-3</v>
      </c>
      <c r="C2450">
        <v>7.6910000000000006E-2</v>
      </c>
      <c r="D2450">
        <v>8.7940000000000004E-2</v>
      </c>
      <c r="E2450">
        <v>5.6029999999999996E-2</v>
      </c>
      <c r="F2450">
        <v>8.8340000000000002E-2</v>
      </c>
    </row>
    <row r="2451" spans="1:6">
      <c r="A2451">
        <v>3361.32</v>
      </c>
      <c r="B2451">
        <v>-1.0140000000000001E-2</v>
      </c>
      <c r="C2451">
        <v>7.7369999999999994E-2</v>
      </c>
      <c r="D2451">
        <v>8.8690000000000005E-2</v>
      </c>
      <c r="E2451">
        <v>5.6660000000000002E-2</v>
      </c>
      <c r="F2451">
        <v>8.8760000000000006E-2</v>
      </c>
    </row>
    <row r="2452" spans="1:6">
      <c r="A2452">
        <v>3362.28</v>
      </c>
      <c r="B2452">
        <v>-1.03E-2</v>
      </c>
      <c r="C2452">
        <v>7.8119999999999995E-2</v>
      </c>
      <c r="D2452">
        <v>8.9520000000000002E-2</v>
      </c>
      <c r="E2452">
        <v>5.7400000000000007E-2</v>
      </c>
      <c r="F2452">
        <v>8.9650000000000007E-2</v>
      </c>
    </row>
    <row r="2453" spans="1:6">
      <c r="A2453">
        <v>3363.25</v>
      </c>
      <c r="B2453">
        <v>-1.0310000000000001E-2</v>
      </c>
      <c r="C2453">
        <v>7.8799999999999995E-2</v>
      </c>
      <c r="D2453">
        <v>9.0050000000000005E-2</v>
      </c>
      <c r="E2453">
        <v>5.7929999999999995E-2</v>
      </c>
      <c r="F2453">
        <v>9.0610000000000024E-2</v>
      </c>
    </row>
    <row r="2454" spans="1:6">
      <c r="A2454">
        <v>3364.21</v>
      </c>
      <c r="B2454">
        <v>-1.0070000000000001E-2</v>
      </c>
      <c r="C2454">
        <v>7.9219999999999999E-2</v>
      </c>
      <c r="D2454">
        <v>9.0109999999999996E-2</v>
      </c>
      <c r="E2454">
        <v>5.8109999999999995E-2</v>
      </c>
      <c r="F2454">
        <v>9.1230000000000006E-2</v>
      </c>
    </row>
    <row r="2455" spans="1:6">
      <c r="A2455">
        <v>3365.17</v>
      </c>
      <c r="B2455" s="1">
        <v>-9.428029000000001E-3</v>
      </c>
      <c r="C2455">
        <v>7.9430000000000001E-2</v>
      </c>
      <c r="D2455">
        <v>8.9840000000000003E-2</v>
      </c>
      <c r="E2455">
        <v>5.8109999999999995E-2</v>
      </c>
      <c r="F2455">
        <v>9.1370000000000007E-2</v>
      </c>
    </row>
    <row r="2456" spans="1:6">
      <c r="A2456">
        <v>3366.14</v>
      </c>
      <c r="B2456" s="1">
        <v>-8.1912260000000011E-3</v>
      </c>
      <c r="C2456">
        <v>7.9699999999999993E-2</v>
      </c>
      <c r="D2456">
        <v>8.9649999999999994E-2</v>
      </c>
      <c r="E2456">
        <v>5.8219999999999994E-2</v>
      </c>
      <c r="F2456">
        <v>9.1240000000000016E-2</v>
      </c>
    </row>
    <row r="2457" spans="1:6">
      <c r="A2457">
        <v>3367.1</v>
      </c>
      <c r="B2457">
        <v>-6.3400000000000001E-3</v>
      </c>
      <c r="C2457">
        <v>8.0250000000000002E-2</v>
      </c>
      <c r="D2457">
        <v>8.9869999999999992E-2</v>
      </c>
      <c r="E2457">
        <v>5.8700000000000002E-2</v>
      </c>
      <c r="F2457">
        <v>9.1270000000000018E-2</v>
      </c>
    </row>
    <row r="2458" spans="1:6">
      <c r="A2458">
        <v>3368.07</v>
      </c>
      <c r="B2458">
        <v>-4.1000000000000003E-3</v>
      </c>
      <c r="C2458">
        <v>8.1119999999999998E-2</v>
      </c>
      <c r="D2458">
        <v>9.0590000000000004E-2</v>
      </c>
      <c r="E2458">
        <v>5.953E-2</v>
      </c>
      <c r="F2458">
        <v>9.1760000000000008E-2</v>
      </c>
    </row>
    <row r="2459" spans="1:6">
      <c r="A2459">
        <v>3369.03</v>
      </c>
      <c r="B2459">
        <v>-1.8900000000000011E-3</v>
      </c>
      <c r="C2459">
        <v>8.2089999999999996E-2</v>
      </c>
      <c r="D2459">
        <v>9.1600000000000001E-2</v>
      </c>
      <c r="E2459">
        <v>6.0490000000000002E-2</v>
      </c>
      <c r="F2459">
        <v>9.2749999999999999E-2</v>
      </c>
    </row>
    <row r="2460" spans="1:6">
      <c r="A2460">
        <v>3370</v>
      </c>
      <c r="B2460">
        <v>-2.1000000000000012E-4</v>
      </c>
      <c r="C2460">
        <v>8.2830000000000001E-2</v>
      </c>
      <c r="D2460">
        <v>9.2499999999999999E-2</v>
      </c>
      <c r="E2460">
        <v>6.1219999999999997E-2</v>
      </c>
      <c r="F2460">
        <v>9.3910000000000021E-2</v>
      </c>
    </row>
    <row r="2461" spans="1:6">
      <c r="A2461">
        <v>3370.96</v>
      </c>
      <c r="B2461">
        <v>5.5999999999999973E-4</v>
      </c>
      <c r="C2461">
        <v>8.3049999999999999E-2</v>
      </c>
      <c r="D2461">
        <v>9.2939999999999995E-2</v>
      </c>
      <c r="E2461">
        <v>6.1469999999999997E-2</v>
      </c>
      <c r="F2461">
        <v>9.4830000000000012E-2</v>
      </c>
    </row>
    <row r="2462" spans="1:6">
      <c r="A2462">
        <v>3371.92</v>
      </c>
      <c r="B2462">
        <v>2.8999999999999859E-4</v>
      </c>
      <c r="C2462">
        <v>8.2599999999999993E-2</v>
      </c>
      <c r="D2462">
        <v>9.2700000000000005E-2</v>
      </c>
      <c r="E2462">
        <v>6.1119999999999994E-2</v>
      </c>
      <c r="F2462">
        <v>9.5200000000000007E-2</v>
      </c>
    </row>
    <row r="2463" spans="1:6">
      <c r="A2463">
        <v>3372.89</v>
      </c>
      <c r="B2463">
        <v>-8.3000000000000088E-4</v>
      </c>
      <c r="C2463">
        <v>8.1529999999999991E-2</v>
      </c>
      <c r="D2463">
        <v>9.1799999999999993E-2</v>
      </c>
      <c r="E2463">
        <v>6.0240000000000002E-2</v>
      </c>
      <c r="F2463">
        <v>9.4970000000000013E-2</v>
      </c>
    </row>
    <row r="2464" spans="1:6">
      <c r="A2464">
        <v>3373.85</v>
      </c>
      <c r="B2464">
        <v>-2.4700000000000008E-3</v>
      </c>
      <c r="C2464">
        <v>8.002999999999999E-2</v>
      </c>
      <c r="D2464">
        <v>9.0399999999999994E-2</v>
      </c>
      <c r="E2464">
        <v>5.8999999999999997E-2</v>
      </c>
      <c r="F2464">
        <v>9.4280000000000003E-2</v>
      </c>
    </row>
    <row r="2465" spans="1:6">
      <c r="A2465">
        <v>3374.82</v>
      </c>
      <c r="B2465">
        <v>-4.2500000000000012E-3</v>
      </c>
      <c r="C2465">
        <v>7.8399999999999997E-2</v>
      </c>
      <c r="D2465">
        <v>8.8800000000000004E-2</v>
      </c>
      <c r="E2465">
        <v>5.7630000000000001E-2</v>
      </c>
      <c r="F2465">
        <v>9.3380000000000019E-2</v>
      </c>
    </row>
    <row r="2466" spans="1:6">
      <c r="A2466">
        <v>3375.78</v>
      </c>
      <c r="B2466">
        <v>-5.9700000000000013E-3</v>
      </c>
      <c r="C2466">
        <v>7.6990000000000003E-2</v>
      </c>
      <c r="D2466">
        <v>8.7340000000000001E-2</v>
      </c>
      <c r="E2466">
        <v>5.6370000000000003E-2</v>
      </c>
      <c r="F2466">
        <v>9.2460000000000014E-2</v>
      </c>
    </row>
    <row r="2467" spans="1:6">
      <c r="A2467">
        <v>3376.75</v>
      </c>
      <c r="B2467">
        <v>-7.5800000000000008E-3</v>
      </c>
      <c r="C2467">
        <v>7.6089999999999991E-2</v>
      </c>
      <c r="D2467">
        <v>8.6349999999999996E-2</v>
      </c>
      <c r="E2467">
        <v>5.5449999999999999E-2</v>
      </c>
      <c r="F2467">
        <v>9.1660000000000019E-2</v>
      </c>
    </row>
    <row r="2468" spans="1:6">
      <c r="A2468">
        <v>3377.71</v>
      </c>
      <c r="B2468" s="1">
        <v>-9.0456570000000004E-3</v>
      </c>
      <c r="C2468">
        <v>7.5850000000000001E-2</v>
      </c>
      <c r="D2468">
        <v>8.6029999999999995E-2</v>
      </c>
      <c r="E2468">
        <v>5.5050000000000002E-2</v>
      </c>
      <c r="F2468">
        <v>9.1080000000000022E-2</v>
      </c>
    </row>
    <row r="2469" spans="1:6">
      <c r="A2469">
        <v>3378.67</v>
      </c>
      <c r="B2469">
        <v>-1.0140000000000001E-2</v>
      </c>
      <c r="C2469">
        <v>7.6299999999999993E-2</v>
      </c>
      <c r="D2469">
        <v>8.6429999999999993E-2</v>
      </c>
      <c r="E2469">
        <v>5.5249999999999994E-2</v>
      </c>
      <c r="F2469">
        <v>9.0830000000000022E-2</v>
      </c>
    </row>
    <row r="2470" spans="1:6">
      <c r="A2470">
        <v>3379.64</v>
      </c>
      <c r="B2470">
        <v>-1.047E-2</v>
      </c>
      <c r="C2470">
        <v>7.7289999999999998E-2</v>
      </c>
      <c r="D2470">
        <v>8.7419999999999998E-2</v>
      </c>
      <c r="E2470">
        <v>5.5989999999999998E-2</v>
      </c>
      <c r="F2470">
        <v>9.103E-2</v>
      </c>
    </row>
    <row r="2471" spans="1:6">
      <c r="A2471">
        <v>3380.6</v>
      </c>
      <c r="B2471" s="1">
        <v>-9.7390870000000004E-3</v>
      </c>
      <c r="C2471">
        <v>7.8570000000000001E-2</v>
      </c>
      <c r="D2471">
        <v>8.8719999999999993E-2</v>
      </c>
      <c r="E2471">
        <v>5.7120000000000004E-2</v>
      </c>
      <c r="F2471">
        <v>9.1770000000000018E-2</v>
      </c>
    </row>
    <row r="2472" spans="1:6">
      <c r="A2472">
        <v>3381.57</v>
      </c>
      <c r="B2472" s="1">
        <v>-8.117692000000001E-3</v>
      </c>
      <c r="C2472">
        <v>7.9879999999999993E-2</v>
      </c>
      <c r="D2472">
        <v>8.9990000000000001E-2</v>
      </c>
      <c r="E2472">
        <v>5.8370000000000005E-2</v>
      </c>
      <c r="F2472">
        <v>9.3010000000000009E-2</v>
      </c>
    </row>
    <row r="2473" spans="1:6">
      <c r="A2473">
        <v>3382.53</v>
      </c>
      <c r="B2473">
        <v>-6.320000000000001E-3</v>
      </c>
      <c r="C2473">
        <v>8.097E-2</v>
      </c>
      <c r="D2473">
        <v>9.0939999999999993E-2</v>
      </c>
      <c r="E2473">
        <v>5.9490000000000001E-2</v>
      </c>
      <c r="F2473">
        <v>9.4570000000000015E-2</v>
      </c>
    </row>
    <row r="2474" spans="1:6">
      <c r="A2474">
        <v>3383.5</v>
      </c>
      <c r="B2474">
        <v>-5.3200000000000009E-3</v>
      </c>
      <c r="C2474">
        <v>8.1680000000000003E-2</v>
      </c>
      <c r="D2474">
        <v>9.1409999999999991E-2</v>
      </c>
      <c r="E2474">
        <v>6.028E-2</v>
      </c>
      <c r="F2474">
        <v>9.6140000000000017E-2</v>
      </c>
    </row>
    <row r="2475" spans="1:6">
      <c r="A2475">
        <v>3384.46</v>
      </c>
      <c r="B2475">
        <v>-5.6500000000000005E-3</v>
      </c>
      <c r="C2475">
        <v>8.1960000000000005E-2</v>
      </c>
      <c r="D2475">
        <v>9.1409999999999991E-2</v>
      </c>
      <c r="E2475">
        <v>6.0660000000000006E-2</v>
      </c>
      <c r="F2475">
        <v>9.7380000000000008E-2</v>
      </c>
    </row>
    <row r="2476" spans="1:6">
      <c r="A2476">
        <v>3385.42</v>
      </c>
      <c r="B2476">
        <v>-6.9900000000000006E-3</v>
      </c>
      <c r="C2476">
        <v>8.183E-2</v>
      </c>
      <c r="D2476">
        <v>9.1119999999999993E-2</v>
      </c>
      <c r="E2476">
        <v>6.0719999999999996E-2</v>
      </c>
      <c r="F2476">
        <v>9.8080000000000014E-2</v>
      </c>
    </row>
    <row r="2477" spans="1:6">
      <c r="A2477">
        <v>3386.39</v>
      </c>
      <c r="B2477" s="1">
        <v>-8.2239220000000016E-3</v>
      </c>
      <c r="C2477">
        <v>8.1439999999999999E-2</v>
      </c>
      <c r="D2477">
        <v>9.0789999999999996E-2</v>
      </c>
      <c r="E2477">
        <v>6.0579999999999995E-2</v>
      </c>
      <c r="F2477">
        <v>9.8190000000000013E-2</v>
      </c>
    </row>
    <row r="2478" spans="1:6">
      <c r="A2478">
        <v>3387.35</v>
      </c>
      <c r="B2478" s="1">
        <v>-8.1719260000000012E-3</v>
      </c>
      <c r="C2478">
        <v>8.088999999999999E-2</v>
      </c>
      <c r="D2478">
        <v>9.0579999999999994E-2</v>
      </c>
      <c r="E2478">
        <v>6.0370000000000007E-2</v>
      </c>
      <c r="F2478">
        <v>9.7850000000000006E-2</v>
      </c>
    </row>
    <row r="2479" spans="1:6">
      <c r="A2479">
        <v>3388.32</v>
      </c>
      <c r="B2479">
        <v>-6.3600000000000011E-3</v>
      </c>
      <c r="C2479">
        <v>8.027999999999999E-2</v>
      </c>
      <c r="D2479">
        <v>9.0509999999999993E-2</v>
      </c>
      <c r="E2479">
        <v>6.0079999999999995E-2</v>
      </c>
      <c r="F2479">
        <v>9.7280000000000005E-2</v>
      </c>
    </row>
    <row r="2480" spans="1:6">
      <c r="A2480">
        <v>3389.28</v>
      </c>
      <c r="B2480">
        <v>-3.3800000000000011E-3</v>
      </c>
      <c r="C2480">
        <v>7.9680000000000001E-2</v>
      </c>
      <c r="D2480">
        <v>9.0480000000000005E-2</v>
      </c>
      <c r="E2480">
        <v>5.9679999999999997E-2</v>
      </c>
      <c r="F2480">
        <v>9.6680000000000016E-2</v>
      </c>
    </row>
    <row r="2481" spans="1:6">
      <c r="A2481">
        <v>3390.24</v>
      </c>
      <c r="B2481">
        <v>-5.2000000000000136E-4</v>
      </c>
      <c r="C2481">
        <v>7.9219999999999999E-2</v>
      </c>
      <c r="D2481">
        <v>9.0429999999999996E-2</v>
      </c>
      <c r="E2481">
        <v>5.9219999999999995E-2</v>
      </c>
      <c r="F2481">
        <v>9.6190000000000012E-2</v>
      </c>
    </row>
    <row r="2482" spans="1:6">
      <c r="A2482">
        <v>3391.21</v>
      </c>
      <c r="B2482">
        <v>1.0799999999999994E-3</v>
      </c>
      <c r="C2482">
        <v>7.9119999999999996E-2</v>
      </c>
      <c r="D2482">
        <v>9.0469999999999995E-2</v>
      </c>
      <c r="E2482">
        <v>5.8910000000000004E-2</v>
      </c>
      <c r="F2482">
        <v>9.5960000000000018E-2</v>
      </c>
    </row>
    <row r="2483" spans="1:6">
      <c r="A2483">
        <v>3392.17</v>
      </c>
      <c r="B2483">
        <v>1.0399999999999993E-3</v>
      </c>
      <c r="C2483">
        <v>7.9570000000000002E-2</v>
      </c>
      <c r="D2483">
        <v>9.0829999999999994E-2</v>
      </c>
      <c r="E2483">
        <v>5.9029999999999999E-2</v>
      </c>
      <c r="F2483">
        <v>9.6150000000000013E-2</v>
      </c>
    </row>
    <row r="2484" spans="1:6">
      <c r="A2484">
        <v>3393.14</v>
      </c>
      <c r="B2484">
        <v>-1.4000000000000123E-4</v>
      </c>
      <c r="C2484">
        <v>8.0649999999999999E-2</v>
      </c>
      <c r="D2484">
        <v>9.1670000000000001E-2</v>
      </c>
      <c r="E2484">
        <v>5.9770000000000004E-2</v>
      </c>
      <c r="F2484">
        <v>9.6890000000000018E-2</v>
      </c>
    </row>
    <row r="2485" spans="1:6">
      <c r="A2485">
        <v>3394.1</v>
      </c>
      <c r="B2485">
        <v>-1.6400000000000008E-3</v>
      </c>
      <c r="C2485">
        <v>8.2100000000000006E-2</v>
      </c>
      <c r="D2485">
        <v>9.2909999999999993E-2</v>
      </c>
      <c r="E2485">
        <v>6.0980000000000006E-2</v>
      </c>
      <c r="F2485">
        <v>9.820000000000001E-2</v>
      </c>
    </row>
    <row r="2486" spans="1:6">
      <c r="A2486">
        <v>3395.07</v>
      </c>
      <c r="B2486">
        <v>-2.8900000000000011E-3</v>
      </c>
      <c r="C2486">
        <v>8.3470000000000003E-2</v>
      </c>
      <c r="D2486">
        <v>9.418E-2</v>
      </c>
      <c r="E2486">
        <v>6.2219999999999998E-2</v>
      </c>
      <c r="F2486">
        <v>9.9800000000000014E-2</v>
      </c>
    </row>
    <row r="2487" spans="1:6">
      <c r="A2487">
        <v>3396.03</v>
      </c>
      <c r="B2487">
        <v>-3.7500000000000007E-3</v>
      </c>
      <c r="C2487">
        <v>8.4239999999999995E-2</v>
      </c>
      <c r="D2487">
        <v>9.4969999999999999E-2</v>
      </c>
      <c r="E2487">
        <v>6.2979999999999994E-2</v>
      </c>
      <c r="F2487">
        <v>0.10126000000000002</v>
      </c>
    </row>
    <row r="2488" spans="1:6">
      <c r="A2488">
        <v>3396.99</v>
      </c>
      <c r="B2488">
        <v>-4.2500000000000012E-3</v>
      </c>
      <c r="C2488">
        <v>8.4219999999999989E-2</v>
      </c>
      <c r="D2488">
        <v>9.4979999999999995E-2</v>
      </c>
      <c r="E2488">
        <v>6.2979999999999994E-2</v>
      </c>
      <c r="F2488">
        <v>0.10216000000000001</v>
      </c>
    </row>
    <row r="2489" spans="1:6">
      <c r="A2489">
        <v>3397.96</v>
      </c>
      <c r="B2489">
        <v>-4.3700000000000006E-3</v>
      </c>
      <c r="C2489">
        <v>8.3540000000000003E-2</v>
      </c>
      <c r="D2489">
        <v>9.4280000000000003E-2</v>
      </c>
      <c r="E2489">
        <v>6.2350000000000003E-2</v>
      </c>
      <c r="F2489">
        <v>0.10235000000000001</v>
      </c>
    </row>
    <row r="2490" spans="1:6">
      <c r="A2490">
        <v>3398.92</v>
      </c>
      <c r="B2490">
        <v>-4.1000000000000003E-3</v>
      </c>
      <c r="C2490">
        <v>8.2619999999999999E-2</v>
      </c>
      <c r="D2490">
        <v>9.3199999999999991E-2</v>
      </c>
      <c r="E2490">
        <v>6.1499999999999999E-2</v>
      </c>
      <c r="F2490">
        <v>0.10205000000000002</v>
      </c>
    </row>
    <row r="2491" spans="1:6">
      <c r="A2491">
        <v>3399.89</v>
      </c>
      <c r="B2491">
        <v>-3.7200000000000011E-3</v>
      </c>
      <c r="C2491">
        <v>8.1790000000000002E-2</v>
      </c>
      <c r="D2491">
        <v>9.2119999999999994E-2</v>
      </c>
      <c r="E2491">
        <v>6.0789999999999997E-2</v>
      </c>
      <c r="F2491">
        <v>0.10165</v>
      </c>
    </row>
    <row r="2492" spans="1:6">
      <c r="A2492">
        <v>3400.85</v>
      </c>
      <c r="B2492">
        <v>-3.8800000000000006E-3</v>
      </c>
      <c r="C2492">
        <v>8.1129999999999994E-2</v>
      </c>
      <c r="D2492">
        <v>9.1189999999999993E-2</v>
      </c>
      <c r="E2492">
        <v>6.0289999999999996E-2</v>
      </c>
      <c r="F2492">
        <v>0.10144000000000002</v>
      </c>
    </row>
    <row r="2493" spans="1:6">
      <c r="A2493">
        <v>3401.82</v>
      </c>
      <c r="B2493">
        <v>-5.3100000000000005E-3</v>
      </c>
      <c r="C2493">
        <v>8.0500000000000002E-2</v>
      </c>
      <c r="D2493">
        <v>9.0399999999999994E-2</v>
      </c>
      <c r="E2493">
        <v>5.9840000000000004E-2</v>
      </c>
      <c r="F2493">
        <v>0.10141000000000001</v>
      </c>
    </row>
    <row r="2494" spans="1:6">
      <c r="A2494">
        <v>3402.78</v>
      </c>
      <c r="B2494" s="1">
        <v>-8.1718530000000015E-3</v>
      </c>
      <c r="C2494">
        <v>7.9869999999999997E-2</v>
      </c>
      <c r="D2494">
        <v>8.9770000000000003E-2</v>
      </c>
      <c r="E2494">
        <v>5.9340000000000004E-2</v>
      </c>
      <c r="F2494">
        <v>0.10135000000000001</v>
      </c>
    </row>
    <row r="2495" spans="1:6">
      <c r="A2495">
        <v>3403.74</v>
      </c>
      <c r="B2495">
        <v>-1.1650000000000001E-2</v>
      </c>
      <c r="C2495">
        <v>7.9500000000000001E-2</v>
      </c>
      <c r="D2495">
        <v>8.9560000000000001E-2</v>
      </c>
      <c r="E2495">
        <v>5.9010000000000007E-2</v>
      </c>
      <c r="F2495">
        <v>0.10115000000000002</v>
      </c>
    </row>
    <row r="2496" spans="1:6">
      <c r="A2496">
        <v>3404.71</v>
      </c>
      <c r="B2496">
        <v>-1.422E-2</v>
      </c>
      <c r="C2496">
        <v>7.9869999999999997E-2</v>
      </c>
      <c r="D2496">
        <v>9.0200000000000002E-2</v>
      </c>
      <c r="E2496">
        <v>5.935E-2</v>
      </c>
      <c r="F2496">
        <v>0.10107000000000001</v>
      </c>
    </row>
    <row r="2497" spans="1:6">
      <c r="A2497">
        <v>3405.67</v>
      </c>
      <c r="B2497">
        <v>-1.448E-2</v>
      </c>
      <c r="C2497">
        <v>8.1360000000000002E-2</v>
      </c>
      <c r="D2497">
        <v>9.1939999999999994E-2</v>
      </c>
      <c r="E2497">
        <v>6.0759999999999995E-2</v>
      </c>
      <c r="F2497">
        <v>0.10163000000000001</v>
      </c>
    </row>
    <row r="2498" spans="1:6">
      <c r="A2498">
        <v>3406.64</v>
      </c>
      <c r="B2498">
        <v>-1.196E-2</v>
      </c>
      <c r="C2498">
        <v>8.385999999999999E-2</v>
      </c>
      <c r="D2498">
        <v>9.4549999999999995E-2</v>
      </c>
      <c r="E2498">
        <v>6.3159999999999994E-2</v>
      </c>
      <c r="F2498">
        <v>0.10328000000000001</v>
      </c>
    </row>
    <row r="2499" spans="1:6">
      <c r="A2499">
        <v>3407.6</v>
      </c>
      <c r="B2499">
        <v>-7.4400000000000004E-3</v>
      </c>
      <c r="C2499">
        <v>8.6689999999999989E-2</v>
      </c>
      <c r="D2499">
        <v>9.7290000000000001E-2</v>
      </c>
      <c r="E2499">
        <v>6.5909999999999996E-2</v>
      </c>
      <c r="F2499">
        <v>0.10597000000000001</v>
      </c>
    </row>
    <row r="2500" spans="1:6">
      <c r="A2500">
        <v>3408.57</v>
      </c>
      <c r="B2500">
        <v>-2.5000000000000005E-3</v>
      </c>
      <c r="C2500">
        <v>8.8980000000000004E-2</v>
      </c>
      <c r="D2500">
        <v>9.9250000000000005E-2</v>
      </c>
      <c r="E2500">
        <v>6.8110000000000004E-2</v>
      </c>
      <c r="F2500">
        <v>0.10907000000000001</v>
      </c>
    </row>
    <row r="2501" spans="1:6">
      <c r="A2501">
        <v>3409.53</v>
      </c>
      <c r="B2501">
        <v>1.3299999999999996E-3</v>
      </c>
      <c r="C2501">
        <v>9.0069999999999997E-2</v>
      </c>
      <c r="D2501">
        <v>9.9889999999999993E-2</v>
      </c>
      <c r="E2501">
        <v>6.9110000000000005E-2</v>
      </c>
      <c r="F2501">
        <v>0.11170000000000001</v>
      </c>
    </row>
    <row r="2502" spans="1:6">
      <c r="A2502">
        <v>3410.49</v>
      </c>
      <c r="B2502">
        <v>3.1799999999999988E-3</v>
      </c>
      <c r="C2502">
        <v>8.9859999999999995E-2</v>
      </c>
      <c r="D2502">
        <v>9.9239999999999995E-2</v>
      </c>
      <c r="E2502">
        <v>6.8820000000000006E-2</v>
      </c>
      <c r="F2502">
        <v>0.11317000000000001</v>
      </c>
    </row>
    <row r="2503" spans="1:6">
      <c r="A2503">
        <v>3411.46</v>
      </c>
      <c r="B2503">
        <v>3.0399999999999993E-3</v>
      </c>
      <c r="C2503">
        <v>8.8700000000000001E-2</v>
      </c>
      <c r="D2503">
        <v>9.7809999999999994E-2</v>
      </c>
      <c r="E2503">
        <v>6.7629999999999996E-2</v>
      </c>
      <c r="F2503">
        <v>0.11336000000000002</v>
      </c>
    </row>
    <row r="2504" spans="1:6">
      <c r="A2504">
        <v>3412.42</v>
      </c>
      <c r="B2504">
        <v>1.4999999999999996E-3</v>
      </c>
      <c r="C2504">
        <v>8.7120000000000003E-2</v>
      </c>
      <c r="D2504">
        <v>9.6259999999999998E-2</v>
      </c>
      <c r="E2504">
        <v>6.6119999999999998E-2</v>
      </c>
      <c r="F2504">
        <v>0.11261000000000002</v>
      </c>
    </row>
    <row r="2505" spans="1:6">
      <c r="A2505">
        <v>3413.39</v>
      </c>
      <c r="B2505">
        <v>-6.9000000000000138E-4</v>
      </c>
      <c r="C2505">
        <v>8.5510000000000003E-2</v>
      </c>
      <c r="D2505">
        <v>9.5000000000000001E-2</v>
      </c>
      <c r="E2505">
        <v>6.4710000000000004E-2</v>
      </c>
      <c r="F2505">
        <v>0.11142000000000001</v>
      </c>
    </row>
    <row r="2506" spans="1:6">
      <c r="A2506">
        <v>3414.35</v>
      </c>
      <c r="B2506">
        <v>-2.8600000000000006E-3</v>
      </c>
      <c r="C2506">
        <v>8.410999999999999E-2</v>
      </c>
      <c r="D2506">
        <v>9.418E-2</v>
      </c>
      <c r="E2506">
        <v>6.3630000000000006E-2</v>
      </c>
      <c r="F2506">
        <v>0.11024</v>
      </c>
    </row>
    <row r="2507" spans="1:6">
      <c r="A2507">
        <v>3415.31</v>
      </c>
      <c r="B2507">
        <v>-4.5600000000000007E-3</v>
      </c>
      <c r="C2507">
        <v>8.3089999999999997E-2</v>
      </c>
      <c r="D2507">
        <v>9.3780000000000002E-2</v>
      </c>
      <c r="E2507">
        <v>6.2960000000000002E-2</v>
      </c>
      <c r="F2507">
        <v>0.10928000000000002</v>
      </c>
    </row>
    <row r="2508" spans="1:6">
      <c r="A2508">
        <v>3416.28</v>
      </c>
      <c r="B2508">
        <v>-5.5200000000000006E-3</v>
      </c>
      <c r="C2508">
        <v>8.2669999999999993E-2</v>
      </c>
      <c r="D2508">
        <v>9.3789999999999998E-2</v>
      </c>
      <c r="E2508">
        <v>6.2829999999999997E-2</v>
      </c>
      <c r="F2508">
        <v>0.10871000000000001</v>
      </c>
    </row>
    <row r="2509" spans="1:6">
      <c r="A2509">
        <v>3417.24</v>
      </c>
      <c r="B2509">
        <v>-5.7300000000000007E-3</v>
      </c>
      <c r="C2509">
        <v>8.299999999999999E-2</v>
      </c>
      <c r="D2509">
        <v>9.425E-2</v>
      </c>
      <c r="E2509">
        <v>6.3310000000000005E-2</v>
      </c>
      <c r="F2509">
        <v>0.10872000000000001</v>
      </c>
    </row>
    <row r="2510" spans="1:6">
      <c r="A2510">
        <v>3418.21</v>
      </c>
      <c r="B2510">
        <v>-5.4100000000000007E-3</v>
      </c>
      <c r="C2510">
        <v>8.4010000000000001E-2</v>
      </c>
      <c r="D2510">
        <v>9.5089999999999994E-2</v>
      </c>
      <c r="E2510">
        <v>6.4320000000000002E-2</v>
      </c>
      <c r="F2510">
        <v>0.10944000000000001</v>
      </c>
    </row>
    <row r="2511" spans="1:6">
      <c r="A2511">
        <v>3419.17</v>
      </c>
      <c r="B2511">
        <v>-4.9000000000000007E-3</v>
      </c>
      <c r="C2511">
        <v>8.5269999999999999E-2</v>
      </c>
      <c r="D2511">
        <v>9.6019999999999994E-2</v>
      </c>
      <c r="E2511">
        <v>6.5460000000000004E-2</v>
      </c>
      <c r="F2511">
        <v>0.11081000000000001</v>
      </c>
    </row>
    <row r="2512" spans="1:6">
      <c r="A2512">
        <v>3420.14</v>
      </c>
      <c r="B2512">
        <v>-4.4900000000000009E-3</v>
      </c>
      <c r="C2512">
        <v>8.6169999999999997E-2</v>
      </c>
      <c r="D2512">
        <v>9.6640000000000004E-2</v>
      </c>
      <c r="E2512">
        <v>6.6229999999999997E-2</v>
      </c>
      <c r="F2512">
        <v>0.11240000000000001</v>
      </c>
    </row>
    <row r="2513" spans="1:6">
      <c r="A2513">
        <v>3421.1</v>
      </c>
      <c r="B2513">
        <v>-4.2800000000000008E-3</v>
      </c>
      <c r="C2513">
        <v>8.6279999999999996E-2</v>
      </c>
      <c r="D2513">
        <v>9.6680000000000002E-2</v>
      </c>
      <c r="E2513">
        <v>6.6269999999999996E-2</v>
      </c>
      <c r="F2513">
        <v>0.11362000000000001</v>
      </c>
    </row>
    <row r="2514" spans="1:6">
      <c r="A2514">
        <v>3422.06</v>
      </c>
      <c r="B2514">
        <v>-4.2500000000000012E-3</v>
      </c>
      <c r="C2514">
        <v>8.5639999999999994E-2</v>
      </c>
      <c r="D2514">
        <v>9.6180000000000002E-2</v>
      </c>
      <c r="E2514">
        <v>6.5619999999999998E-2</v>
      </c>
      <c r="F2514">
        <v>0.11401000000000001</v>
      </c>
    </row>
    <row r="2515" spans="1:6">
      <c r="A2515">
        <v>3423.03</v>
      </c>
      <c r="B2515">
        <v>-4.4500000000000008E-3</v>
      </c>
      <c r="C2515">
        <v>8.4709999999999994E-2</v>
      </c>
      <c r="D2515">
        <v>9.5489999999999992E-2</v>
      </c>
      <c r="E2515">
        <v>6.472E-2</v>
      </c>
      <c r="F2515">
        <v>0.11351000000000001</v>
      </c>
    </row>
    <row r="2516" spans="1:6">
      <c r="A2516">
        <v>3423.99</v>
      </c>
      <c r="B2516">
        <v>-5.1200000000000013E-3</v>
      </c>
      <c r="C2516">
        <v>8.4080000000000002E-2</v>
      </c>
      <c r="D2516">
        <v>9.4990000000000005E-2</v>
      </c>
      <c r="E2516">
        <v>6.4060000000000006E-2</v>
      </c>
      <c r="F2516">
        <v>0.11251000000000001</v>
      </c>
    </row>
    <row r="2517" spans="1:6">
      <c r="A2517">
        <v>3424.96</v>
      </c>
      <c r="B2517">
        <v>-6.4100000000000008E-3</v>
      </c>
      <c r="C2517">
        <v>8.4059999999999996E-2</v>
      </c>
      <c r="D2517">
        <v>9.4899999999999998E-2</v>
      </c>
      <c r="E2517">
        <v>6.3930000000000001E-2</v>
      </c>
      <c r="F2517">
        <v>0.11158000000000001</v>
      </c>
    </row>
    <row r="2518" spans="1:6">
      <c r="A2518">
        <v>3425.92</v>
      </c>
      <c r="B2518" s="1">
        <v>-8.1608560000000011E-3</v>
      </c>
      <c r="C2518">
        <v>8.4559999999999996E-2</v>
      </c>
      <c r="D2518">
        <v>9.5189999999999997E-2</v>
      </c>
      <c r="E2518">
        <v>6.4280000000000004E-2</v>
      </c>
      <c r="F2518">
        <v>0.11113000000000001</v>
      </c>
    </row>
    <row r="2519" spans="1:6">
      <c r="A2519">
        <v>3426.89</v>
      </c>
      <c r="B2519" s="1">
        <v>-9.7069010000000004E-3</v>
      </c>
      <c r="C2519">
        <v>8.5249999999999992E-2</v>
      </c>
      <c r="D2519">
        <v>9.5659999999999995E-2</v>
      </c>
      <c r="E2519">
        <v>6.4860000000000001E-2</v>
      </c>
      <c r="F2519">
        <v>0.11123000000000001</v>
      </c>
    </row>
    <row r="2520" spans="1:6">
      <c r="A2520">
        <v>3427.85</v>
      </c>
      <c r="B2520">
        <v>-1.021E-2</v>
      </c>
      <c r="C2520">
        <v>8.582999999999999E-2</v>
      </c>
      <c r="D2520">
        <v>9.6210000000000004E-2</v>
      </c>
      <c r="E2520">
        <v>6.5449999999999994E-2</v>
      </c>
      <c r="F2520">
        <v>0.11173000000000001</v>
      </c>
    </row>
    <row r="2521" spans="1:6">
      <c r="A2521">
        <v>3428.81</v>
      </c>
      <c r="B2521" s="1">
        <v>-9.1761930000000009E-3</v>
      </c>
      <c r="C2521">
        <v>8.6239999999999997E-2</v>
      </c>
      <c r="D2521">
        <v>9.6849999999999992E-2</v>
      </c>
      <c r="E2521">
        <v>6.6000000000000003E-2</v>
      </c>
      <c r="F2521">
        <v>0.11242000000000001</v>
      </c>
    </row>
    <row r="2522" spans="1:6">
      <c r="A2522">
        <v>3429.78</v>
      </c>
      <c r="B2522">
        <v>-6.9000000000000008E-3</v>
      </c>
      <c r="C2522">
        <v>8.657999999999999E-2</v>
      </c>
      <c r="D2522">
        <v>9.7640000000000005E-2</v>
      </c>
      <c r="E2522">
        <v>6.6570000000000004E-2</v>
      </c>
      <c r="F2522">
        <v>0.11318000000000002</v>
      </c>
    </row>
    <row r="2523" spans="1:6">
      <c r="A2523">
        <v>3430.74</v>
      </c>
      <c r="B2523">
        <v>-4.3300000000000005E-3</v>
      </c>
      <c r="C2523">
        <v>8.6980000000000002E-2</v>
      </c>
      <c r="D2523">
        <v>9.8519999999999996E-2</v>
      </c>
      <c r="E2523">
        <v>6.7210000000000006E-2</v>
      </c>
      <c r="F2523">
        <v>0.11396000000000001</v>
      </c>
    </row>
    <row r="2524" spans="1:6">
      <c r="A2524">
        <v>3431.71</v>
      </c>
      <c r="B2524">
        <v>-2.530000000000001E-3</v>
      </c>
      <c r="C2524">
        <v>8.7429999999999994E-2</v>
      </c>
      <c r="D2524">
        <v>9.9309999999999996E-2</v>
      </c>
      <c r="E2524">
        <v>6.7809999999999995E-2</v>
      </c>
      <c r="F2524">
        <v>0.11467000000000001</v>
      </c>
    </row>
    <row r="2525" spans="1:6">
      <c r="A2525">
        <v>3432.67</v>
      </c>
      <c r="B2525">
        <v>-1.9600000000000008E-3</v>
      </c>
      <c r="C2525">
        <v>8.7829999999999991E-2</v>
      </c>
      <c r="D2525">
        <v>9.9809999999999996E-2</v>
      </c>
      <c r="E2525">
        <v>6.8250000000000005E-2</v>
      </c>
      <c r="F2525">
        <v>0.11520000000000001</v>
      </c>
    </row>
    <row r="2526" spans="1:6">
      <c r="A2526">
        <v>3433.64</v>
      </c>
      <c r="B2526">
        <v>-2.2500000000000011E-3</v>
      </c>
      <c r="C2526">
        <v>8.8159999999999988E-2</v>
      </c>
      <c r="D2526">
        <v>9.9979999999999999E-2</v>
      </c>
      <c r="E2526">
        <v>6.8470000000000003E-2</v>
      </c>
      <c r="F2526">
        <v>0.11548000000000001</v>
      </c>
    </row>
    <row r="2527" spans="1:6">
      <c r="A2527">
        <v>3434.6</v>
      </c>
      <c r="B2527">
        <v>-2.530000000000001E-3</v>
      </c>
      <c r="C2527">
        <v>8.854999999999999E-2</v>
      </c>
      <c r="D2527">
        <v>0.10002</v>
      </c>
      <c r="E2527">
        <v>6.8610000000000004E-2</v>
      </c>
      <c r="F2527">
        <v>0.11561</v>
      </c>
    </row>
    <row r="2528" spans="1:6">
      <c r="A2528">
        <v>3435.56</v>
      </c>
      <c r="B2528">
        <v>-2.1200000000000004E-3</v>
      </c>
      <c r="C2528">
        <v>8.9169999999999999E-2</v>
      </c>
      <c r="D2528">
        <v>0.10022</v>
      </c>
      <c r="E2528">
        <v>6.8890000000000007E-2</v>
      </c>
      <c r="F2528">
        <v>0.11588000000000001</v>
      </c>
    </row>
    <row r="2529" spans="1:6">
      <c r="A2529">
        <v>3436.53</v>
      </c>
      <c r="B2529">
        <v>-1.0200000000000001E-3</v>
      </c>
      <c r="C2529">
        <v>9.0079999999999993E-2</v>
      </c>
      <c r="D2529">
        <v>0.10076</v>
      </c>
      <c r="E2529">
        <v>6.9440000000000002E-2</v>
      </c>
      <c r="F2529">
        <v>0.11657000000000001</v>
      </c>
    </row>
    <row r="2530" spans="1:6">
      <c r="A2530">
        <v>3437.49</v>
      </c>
      <c r="B2530">
        <v>1.7000000000000001E-4</v>
      </c>
      <c r="C2530">
        <v>9.103E-2</v>
      </c>
      <c r="D2530">
        <v>0.10148</v>
      </c>
      <c r="E2530">
        <v>7.0120000000000002E-2</v>
      </c>
      <c r="F2530">
        <v>0.11772000000000001</v>
      </c>
    </row>
    <row r="2531" spans="1:6">
      <c r="A2531">
        <v>3438.46</v>
      </c>
      <c r="B2531">
        <v>6.6999999999999872E-4</v>
      </c>
      <c r="C2531">
        <v>9.153E-2</v>
      </c>
      <c r="D2531">
        <v>0.10196</v>
      </c>
      <c r="E2531">
        <v>7.0550000000000002E-2</v>
      </c>
      <c r="F2531">
        <v>0.11902000000000001</v>
      </c>
    </row>
    <row r="2532" spans="1:6">
      <c r="A2532">
        <v>3439.42</v>
      </c>
      <c r="B2532">
        <v>9.9999999999995925E-6</v>
      </c>
      <c r="C2532">
        <v>9.1149999999999995E-2</v>
      </c>
      <c r="D2532">
        <v>0.10178</v>
      </c>
      <c r="E2532">
        <v>7.0389999999999994E-2</v>
      </c>
      <c r="F2532">
        <v>0.11993000000000001</v>
      </c>
    </row>
    <row r="2533" spans="1:6">
      <c r="A2533">
        <v>3440.39</v>
      </c>
      <c r="B2533">
        <v>-1.7900000000000008E-3</v>
      </c>
      <c r="C2533">
        <v>8.9779999999999999E-2</v>
      </c>
      <c r="D2533">
        <v>0.10076</v>
      </c>
      <c r="E2533">
        <v>6.9500000000000006E-2</v>
      </c>
      <c r="F2533">
        <v>0.11999000000000001</v>
      </c>
    </row>
    <row r="2534" spans="1:6">
      <c r="A2534">
        <v>3441.35</v>
      </c>
      <c r="B2534">
        <v>-4.3100000000000005E-3</v>
      </c>
      <c r="C2534">
        <v>8.7749999999999995E-2</v>
      </c>
      <c r="D2534">
        <v>9.9129999999999996E-2</v>
      </c>
      <c r="E2534">
        <v>6.812E-2</v>
      </c>
      <c r="F2534">
        <v>0.11912000000000002</v>
      </c>
    </row>
    <row r="2535" spans="1:6">
      <c r="A2535">
        <v>3442.31</v>
      </c>
      <c r="B2535">
        <v>-6.9600000000000009E-3</v>
      </c>
      <c r="C2535">
        <v>8.5739999999999997E-2</v>
      </c>
      <c r="D2535">
        <v>9.7470000000000001E-2</v>
      </c>
      <c r="E2535">
        <v>6.676E-2</v>
      </c>
      <c r="F2535">
        <v>0.11771000000000001</v>
      </c>
    </row>
    <row r="2536" spans="1:6">
      <c r="A2536">
        <v>3443.28</v>
      </c>
      <c r="B2536" s="1">
        <v>-9.2070070000000014E-3</v>
      </c>
      <c r="C2536">
        <v>8.4499999999999992E-2</v>
      </c>
      <c r="D2536">
        <v>9.6430000000000002E-2</v>
      </c>
      <c r="E2536">
        <v>6.5979999999999997E-2</v>
      </c>
      <c r="F2536">
        <v>0.11646000000000001</v>
      </c>
    </row>
    <row r="2537" spans="1:6">
      <c r="A2537">
        <v>3444.24</v>
      </c>
      <c r="B2537">
        <v>-1.0620000000000001E-2</v>
      </c>
      <c r="C2537">
        <v>8.4449999999999997E-2</v>
      </c>
      <c r="D2537">
        <v>9.6460000000000004E-2</v>
      </c>
      <c r="E2537">
        <v>6.6129999999999994E-2</v>
      </c>
      <c r="F2537">
        <v>0.11603000000000001</v>
      </c>
    </row>
    <row r="2538" spans="1:6">
      <c r="A2538">
        <v>3445.21</v>
      </c>
      <c r="B2538">
        <v>-1.0970000000000001E-2</v>
      </c>
      <c r="C2538">
        <v>8.5579999999999989E-2</v>
      </c>
      <c r="D2538">
        <v>9.7619999999999998E-2</v>
      </c>
      <c r="E2538">
        <v>6.7239999999999994E-2</v>
      </c>
      <c r="F2538">
        <v>0.11673000000000001</v>
      </c>
    </row>
    <row r="2539" spans="1:6">
      <c r="A2539">
        <v>3446.17</v>
      </c>
      <c r="B2539">
        <v>-1.0290000000000001E-2</v>
      </c>
      <c r="C2539">
        <v>8.7489999999999998E-2</v>
      </c>
      <c r="D2539">
        <v>9.9589999999999998E-2</v>
      </c>
      <c r="E2539">
        <v>6.898E-2</v>
      </c>
      <c r="F2539">
        <v>0.11841000000000002</v>
      </c>
    </row>
    <row r="2540" spans="1:6">
      <c r="A2540">
        <v>3447.13</v>
      </c>
      <c r="B2540" s="1">
        <v>-8.8835124700000004E-3</v>
      </c>
      <c r="C2540">
        <v>8.9579999999999993E-2</v>
      </c>
      <c r="D2540">
        <v>0.10181999999999999</v>
      </c>
      <c r="E2540">
        <v>7.0910000000000001E-2</v>
      </c>
      <c r="F2540">
        <v>0.12058000000000001</v>
      </c>
    </row>
    <row r="2541" spans="1:6">
      <c r="A2541">
        <v>3448.1</v>
      </c>
      <c r="B2541">
        <v>-7.2000000000000007E-3</v>
      </c>
      <c r="C2541">
        <v>9.1289999999999996E-2</v>
      </c>
      <c r="D2541">
        <v>0.10375</v>
      </c>
      <c r="E2541">
        <v>7.2539999999999993E-2</v>
      </c>
      <c r="F2541">
        <v>0.12268000000000001</v>
      </c>
    </row>
    <row r="2542" spans="1:6">
      <c r="A2542">
        <v>3449.06</v>
      </c>
      <c r="B2542">
        <v>-5.6200000000000009E-3</v>
      </c>
      <c r="C2542">
        <v>9.2239999999999989E-2</v>
      </c>
      <c r="D2542">
        <v>0.10495</v>
      </c>
      <c r="E2542">
        <v>7.3550000000000004E-2</v>
      </c>
      <c r="F2542">
        <v>0.12427000000000001</v>
      </c>
    </row>
    <row r="2543" spans="1:6">
      <c r="A2543">
        <v>3450.03</v>
      </c>
      <c r="B2543">
        <v>-4.3700000000000006E-3</v>
      </c>
      <c r="C2543">
        <v>9.2329999999999995E-2</v>
      </c>
      <c r="D2543">
        <v>0.10521</v>
      </c>
      <c r="E2543">
        <v>7.3810000000000001E-2</v>
      </c>
      <c r="F2543">
        <v>0.12520000000000001</v>
      </c>
    </row>
    <row r="2544" spans="1:6">
      <c r="A2544">
        <v>3450.99</v>
      </c>
      <c r="B2544">
        <v>-3.5000000000000005E-3</v>
      </c>
      <c r="C2544">
        <v>9.1700000000000004E-2</v>
      </c>
      <c r="D2544">
        <v>0.10463</v>
      </c>
      <c r="E2544">
        <v>7.3389999999999997E-2</v>
      </c>
      <c r="F2544">
        <v>0.12552000000000002</v>
      </c>
    </row>
    <row r="2545" spans="1:6">
      <c r="A2545">
        <v>3451.96</v>
      </c>
      <c r="B2545">
        <v>-3.0500000000000006E-3</v>
      </c>
      <c r="C2545">
        <v>9.0700000000000003E-2</v>
      </c>
      <c r="D2545">
        <v>0.10353</v>
      </c>
      <c r="E2545">
        <v>7.2599999999999998E-2</v>
      </c>
      <c r="F2545">
        <v>0.12543000000000001</v>
      </c>
    </row>
    <row r="2546" spans="1:6">
      <c r="A2546">
        <v>3452.92</v>
      </c>
      <c r="B2546">
        <v>-3.0900000000000007E-3</v>
      </c>
      <c r="C2546">
        <v>8.9829999999999993E-2</v>
      </c>
      <c r="D2546">
        <v>0.10246</v>
      </c>
      <c r="E2546">
        <v>7.1879999999999999E-2</v>
      </c>
      <c r="F2546">
        <v>0.12523000000000001</v>
      </c>
    </row>
    <row r="2547" spans="1:6">
      <c r="A2547">
        <v>3453.88</v>
      </c>
      <c r="B2547">
        <v>-3.6600000000000009E-3</v>
      </c>
      <c r="C2547">
        <v>8.9560000000000001E-2</v>
      </c>
      <c r="D2547">
        <v>0.10196</v>
      </c>
      <c r="E2547">
        <v>7.1690000000000004E-2</v>
      </c>
      <c r="F2547">
        <v>0.12522</v>
      </c>
    </row>
    <row r="2548" spans="1:6">
      <c r="A2548">
        <v>3454.85</v>
      </c>
      <c r="B2548">
        <v>-4.530000000000001E-3</v>
      </c>
      <c r="C2548">
        <v>9.0129999999999988E-2</v>
      </c>
      <c r="D2548">
        <v>0.10238</v>
      </c>
      <c r="E2548">
        <v>7.2279999999999997E-2</v>
      </c>
      <c r="F2548">
        <v>0.12568000000000001</v>
      </c>
    </row>
    <row r="2549" spans="1:6">
      <c r="A2549">
        <v>3455.81</v>
      </c>
      <c r="B2549">
        <v>-5.1400000000000005E-3</v>
      </c>
      <c r="C2549">
        <v>9.1399999999999995E-2</v>
      </c>
      <c r="D2549">
        <v>0.10364999999999999</v>
      </c>
      <c r="E2549">
        <v>7.3520000000000002E-2</v>
      </c>
      <c r="F2549">
        <v>0.12673000000000001</v>
      </c>
    </row>
    <row r="2550" spans="1:6">
      <c r="A2550">
        <v>3456.78</v>
      </c>
      <c r="B2550">
        <v>-4.8400000000000006E-3</v>
      </c>
      <c r="C2550">
        <v>9.2870000000000008E-2</v>
      </c>
      <c r="D2550">
        <v>0.10531</v>
      </c>
      <c r="E2550">
        <v>7.4990000000000001E-2</v>
      </c>
      <c r="F2550">
        <v>0.12826000000000001</v>
      </c>
    </row>
    <row r="2551" spans="1:6">
      <c r="A2551">
        <v>3457.74</v>
      </c>
      <c r="B2551">
        <v>-3.3000000000000008E-3</v>
      </c>
      <c r="C2551">
        <v>9.3920000000000003E-2</v>
      </c>
      <c r="D2551">
        <v>0.1067</v>
      </c>
      <c r="E2551">
        <v>7.6090000000000005E-2</v>
      </c>
      <c r="F2551">
        <v>0.12993000000000002</v>
      </c>
    </row>
    <row r="2552" spans="1:6">
      <c r="A2552">
        <v>3458.71</v>
      </c>
      <c r="B2552">
        <v>-7.7000000000000159E-4</v>
      </c>
      <c r="C2552">
        <v>9.4060000000000005E-2</v>
      </c>
      <c r="D2552">
        <v>0.10731</v>
      </c>
      <c r="E2552">
        <v>7.6410000000000006E-2</v>
      </c>
      <c r="F2552">
        <v>0.13131000000000001</v>
      </c>
    </row>
    <row r="2553" spans="1:6">
      <c r="A2553">
        <v>3459.67</v>
      </c>
      <c r="B2553">
        <v>1.9099999999999985E-3</v>
      </c>
      <c r="C2553">
        <v>9.3210000000000001E-2</v>
      </c>
      <c r="D2553">
        <v>0.10696</v>
      </c>
      <c r="E2553">
        <v>7.5850000000000001E-2</v>
      </c>
      <c r="F2553">
        <v>0.13203000000000001</v>
      </c>
    </row>
    <row r="2554" spans="1:6">
      <c r="A2554">
        <v>3460.63</v>
      </c>
      <c r="B2554">
        <v>3.6899999999999988E-3</v>
      </c>
      <c r="C2554">
        <v>9.1600000000000001E-2</v>
      </c>
      <c r="D2554">
        <v>0.10585</v>
      </c>
      <c r="E2554">
        <v>7.4639999999999998E-2</v>
      </c>
      <c r="F2554">
        <v>0.13196000000000002</v>
      </c>
    </row>
    <row r="2555" spans="1:6">
      <c r="A2555">
        <v>3461.6</v>
      </c>
      <c r="B2555">
        <v>3.8199999999999987E-3</v>
      </c>
      <c r="C2555">
        <v>8.9709999999999998E-2</v>
      </c>
      <c r="D2555">
        <v>0.10442</v>
      </c>
      <c r="E2555">
        <v>7.3200000000000001E-2</v>
      </c>
      <c r="F2555">
        <v>0.13123000000000001</v>
      </c>
    </row>
    <row r="2556" spans="1:6">
      <c r="A2556">
        <v>3462.56</v>
      </c>
      <c r="B2556">
        <v>2.2399999999999989E-3</v>
      </c>
      <c r="C2556">
        <v>8.7980000000000003E-2</v>
      </c>
      <c r="D2556">
        <v>0.10310999999999999</v>
      </c>
      <c r="E2556">
        <v>7.1929999999999994E-2</v>
      </c>
      <c r="F2556">
        <v>0.13018000000000002</v>
      </c>
    </row>
    <row r="2557" spans="1:6">
      <c r="A2557">
        <v>3463.53</v>
      </c>
      <c r="B2557">
        <v>-4.4000000000000115E-4</v>
      </c>
      <c r="C2557">
        <v>8.6689999999999989E-2</v>
      </c>
      <c r="D2557">
        <v>0.10219</v>
      </c>
      <c r="E2557">
        <v>7.1080000000000004E-2</v>
      </c>
      <c r="F2557">
        <v>0.12923000000000001</v>
      </c>
    </row>
    <row r="2558" spans="1:6">
      <c r="A2558">
        <v>3464.49</v>
      </c>
      <c r="B2558">
        <v>-3.3200000000000009E-3</v>
      </c>
      <c r="C2558">
        <v>8.5919999999999996E-2</v>
      </c>
      <c r="D2558">
        <v>0.10173</v>
      </c>
      <c r="E2558">
        <v>7.0730000000000001E-2</v>
      </c>
      <c r="F2558">
        <v>0.12875000000000003</v>
      </c>
    </row>
    <row r="2559" spans="1:6">
      <c r="A2559">
        <v>3465.46</v>
      </c>
      <c r="B2559">
        <v>-5.6100000000000004E-3</v>
      </c>
      <c r="C2559">
        <v>8.5629999999999998E-2</v>
      </c>
      <c r="D2559">
        <v>0.10163999999999999</v>
      </c>
      <c r="E2559">
        <v>7.084E-2</v>
      </c>
      <c r="F2559">
        <v>0.12898000000000001</v>
      </c>
    </row>
    <row r="2560" spans="1:6">
      <c r="A2560">
        <v>3466.42</v>
      </c>
      <c r="B2560">
        <v>-6.9300000000000004E-3</v>
      </c>
      <c r="C2560">
        <v>8.5680000000000006E-2</v>
      </c>
      <c r="D2560">
        <v>0.1018</v>
      </c>
      <c r="E2560">
        <v>7.1230000000000002E-2</v>
      </c>
      <c r="F2560">
        <v>0.12993000000000002</v>
      </c>
    </row>
    <row r="2561" spans="1:6">
      <c r="A2561">
        <v>3467.38</v>
      </c>
      <c r="B2561">
        <v>-7.340000000000001E-3</v>
      </c>
      <c r="C2561">
        <v>8.5900000000000004E-2</v>
      </c>
      <c r="D2561">
        <v>0.10206</v>
      </c>
      <c r="E2561">
        <v>7.17E-2</v>
      </c>
      <c r="F2561">
        <v>0.13140000000000002</v>
      </c>
    </row>
    <row r="2562" spans="1:6">
      <c r="A2562">
        <v>3468.35</v>
      </c>
      <c r="B2562">
        <v>-7.150000000000001E-3</v>
      </c>
      <c r="C2562">
        <v>8.6109999999999992E-2</v>
      </c>
      <c r="D2562">
        <v>0.1023</v>
      </c>
      <c r="E2562">
        <v>7.2029999999999997E-2</v>
      </c>
      <c r="F2562">
        <v>0.13302000000000003</v>
      </c>
    </row>
    <row r="2563" spans="1:6">
      <c r="A2563">
        <v>3469.31</v>
      </c>
      <c r="B2563">
        <v>-6.7200000000000003E-3</v>
      </c>
      <c r="C2563">
        <v>8.6190000000000003E-2</v>
      </c>
      <c r="D2563">
        <v>0.10244</v>
      </c>
      <c r="E2563">
        <v>7.2099999999999997E-2</v>
      </c>
      <c r="F2563">
        <v>0.13440000000000002</v>
      </c>
    </row>
    <row r="2564" spans="1:6">
      <c r="A2564">
        <v>3470.28</v>
      </c>
      <c r="B2564">
        <v>-6.3000000000000009E-3</v>
      </c>
      <c r="C2564">
        <v>8.616E-2</v>
      </c>
      <c r="D2564">
        <v>0.10246</v>
      </c>
      <c r="E2564">
        <v>7.1970000000000006E-2</v>
      </c>
      <c r="F2564">
        <v>0.13529000000000002</v>
      </c>
    </row>
    <row r="2565" spans="1:6">
      <c r="A2565">
        <v>3471.24</v>
      </c>
      <c r="B2565">
        <v>-5.9500000000000004E-3</v>
      </c>
      <c r="C2565">
        <v>8.6120000000000002E-2</v>
      </c>
      <c r="D2565">
        <v>0.10245</v>
      </c>
      <c r="E2565">
        <v>7.1809999999999999E-2</v>
      </c>
      <c r="F2565">
        <v>0.13572000000000001</v>
      </c>
    </row>
    <row r="2566" spans="1:6">
      <c r="A2566">
        <v>3472.2</v>
      </c>
      <c r="B2566">
        <v>-5.6200000000000009E-3</v>
      </c>
      <c r="C2566">
        <v>8.6209999999999995E-2</v>
      </c>
      <c r="D2566">
        <v>0.10249999999999999</v>
      </c>
      <c r="E2566">
        <v>7.1840000000000001E-2</v>
      </c>
      <c r="F2566">
        <v>0.13593</v>
      </c>
    </row>
    <row r="2567" spans="1:6">
      <c r="A2567">
        <v>3473.17</v>
      </c>
      <c r="B2567">
        <v>-5.2800000000000008E-3</v>
      </c>
      <c r="C2567">
        <v>8.6489999999999997E-2</v>
      </c>
      <c r="D2567">
        <v>0.1027</v>
      </c>
      <c r="E2567">
        <v>7.2220000000000006E-2</v>
      </c>
      <c r="F2567">
        <v>0.13619000000000001</v>
      </c>
    </row>
    <row r="2568" spans="1:6">
      <c r="A2568">
        <v>3474.13</v>
      </c>
      <c r="B2568">
        <v>-5.0200000000000002E-3</v>
      </c>
      <c r="C2568">
        <v>8.6900000000000005E-2</v>
      </c>
      <c r="D2568">
        <v>0.10303</v>
      </c>
      <c r="E2568">
        <v>7.2889999999999996E-2</v>
      </c>
      <c r="F2568">
        <v>0.13669000000000001</v>
      </c>
    </row>
    <row r="2569" spans="1:6">
      <c r="A2569">
        <v>3475.1</v>
      </c>
      <c r="B2569">
        <v>-5.0800000000000012E-3</v>
      </c>
      <c r="C2569">
        <v>8.7289999999999993E-2</v>
      </c>
      <c r="D2569">
        <v>0.10339</v>
      </c>
      <c r="E2569">
        <v>7.3669999999999999E-2</v>
      </c>
      <c r="F2569">
        <v>0.13744000000000001</v>
      </c>
    </row>
    <row r="2570" spans="1:6">
      <c r="A2570">
        <v>3476.06</v>
      </c>
      <c r="B2570">
        <v>-5.6600000000000001E-3</v>
      </c>
      <c r="C2570">
        <v>8.7499999999999994E-2</v>
      </c>
      <c r="D2570">
        <v>0.10360999999999999</v>
      </c>
      <c r="E2570">
        <v>7.4289999999999995E-2</v>
      </c>
      <c r="F2570">
        <v>0.13828000000000001</v>
      </c>
    </row>
    <row r="2571" spans="1:6">
      <c r="A2571">
        <v>3477.03</v>
      </c>
      <c r="B2571">
        <v>-6.7600000000000004E-3</v>
      </c>
      <c r="C2571">
        <v>8.7419999999999998E-2</v>
      </c>
      <c r="D2571">
        <v>0.10355</v>
      </c>
      <c r="E2571">
        <v>7.4510000000000007E-2</v>
      </c>
      <c r="F2571">
        <v>0.1391</v>
      </c>
    </row>
    <row r="2572" spans="1:6">
      <c r="A2572">
        <v>3477.99</v>
      </c>
      <c r="B2572" s="1">
        <v>-8.0577690000000011E-3</v>
      </c>
      <c r="C2572">
        <v>8.7040000000000006E-2</v>
      </c>
      <c r="D2572">
        <v>0.10314</v>
      </c>
      <c r="E2572">
        <v>7.4230000000000004E-2</v>
      </c>
      <c r="F2572">
        <v>0.13982</v>
      </c>
    </row>
    <row r="2573" spans="1:6">
      <c r="A2573">
        <v>3478.95</v>
      </c>
      <c r="B2573" s="1">
        <v>-9.0345260000000011E-3</v>
      </c>
      <c r="C2573">
        <v>8.6370000000000002E-2</v>
      </c>
      <c r="D2573">
        <v>0.10237</v>
      </c>
      <c r="E2573">
        <v>7.3450000000000001E-2</v>
      </c>
      <c r="F2573">
        <v>0.14041000000000001</v>
      </c>
    </row>
    <row r="2574" spans="1:6">
      <c r="A2574">
        <v>3479.92</v>
      </c>
      <c r="B2574" s="1">
        <v>-9.2774010000000011E-3</v>
      </c>
      <c r="C2574">
        <v>8.5430000000000006E-2</v>
      </c>
      <c r="D2574">
        <v>0.10133</v>
      </c>
      <c r="E2574">
        <v>7.2300000000000003E-2</v>
      </c>
      <c r="F2574">
        <v>0.14083000000000001</v>
      </c>
    </row>
    <row r="2575" spans="1:6">
      <c r="A2575">
        <v>3480.88</v>
      </c>
      <c r="B2575" s="1">
        <v>-8.7617610000000016E-3</v>
      </c>
      <c r="C2575">
        <v>8.4290000000000004E-2</v>
      </c>
      <c r="D2575">
        <v>0.10017</v>
      </c>
      <c r="E2575">
        <v>7.0980000000000001E-2</v>
      </c>
      <c r="F2575">
        <v>0.14099</v>
      </c>
    </row>
    <row r="2576" spans="1:6">
      <c r="A2576">
        <v>3481.85</v>
      </c>
      <c r="B2576" s="1">
        <v>-7.9010060000000003E-3</v>
      </c>
      <c r="C2576">
        <v>8.3099999999999993E-2</v>
      </c>
      <c r="D2576">
        <v>9.9139999999999992E-2</v>
      </c>
      <c r="E2576">
        <v>6.9790000000000005E-2</v>
      </c>
      <c r="F2576">
        <v>0.14086000000000001</v>
      </c>
    </row>
    <row r="2577" spans="1:6">
      <c r="A2577">
        <v>3482.81</v>
      </c>
      <c r="B2577">
        <v>-7.2800000000000009E-3</v>
      </c>
      <c r="C2577">
        <v>8.2119999999999999E-2</v>
      </c>
      <c r="D2577">
        <v>9.8549999999999999E-2</v>
      </c>
      <c r="E2577">
        <v>6.9059999999999996E-2</v>
      </c>
      <c r="F2577">
        <v>0.14053000000000002</v>
      </c>
    </row>
    <row r="2578" spans="1:6">
      <c r="A2578">
        <v>3483.78</v>
      </c>
      <c r="B2578">
        <v>-7.2500000000000012E-3</v>
      </c>
      <c r="C2578">
        <v>8.1600000000000006E-2</v>
      </c>
      <c r="D2578">
        <v>9.8610000000000003E-2</v>
      </c>
      <c r="E2578">
        <v>6.9010000000000002E-2</v>
      </c>
      <c r="F2578">
        <v>0.14028000000000002</v>
      </c>
    </row>
    <row r="2579" spans="1:6">
      <c r="A2579">
        <v>3484.74</v>
      </c>
      <c r="B2579">
        <v>-7.6500000000000005E-3</v>
      </c>
      <c r="C2579">
        <v>8.1689999999999999E-2</v>
      </c>
      <c r="D2579">
        <v>9.9349999999999994E-2</v>
      </c>
      <c r="E2579">
        <v>6.9680000000000006E-2</v>
      </c>
      <c r="F2579">
        <v>0.14049</v>
      </c>
    </row>
    <row r="2580" spans="1:6">
      <c r="A2580">
        <v>3485.7</v>
      </c>
      <c r="B2580" s="1">
        <v>-8.0033819999999999E-3</v>
      </c>
      <c r="C2580">
        <v>8.2309999999999994E-2</v>
      </c>
      <c r="D2580">
        <v>0.10052999999999999</v>
      </c>
      <c r="E2580">
        <v>7.0790000000000006E-2</v>
      </c>
      <c r="F2580">
        <v>0.14136000000000001</v>
      </c>
    </row>
    <row r="2581" spans="1:6">
      <c r="A2581">
        <v>3486.67</v>
      </c>
      <c r="B2581" s="1">
        <v>-7.9096600000000006E-3</v>
      </c>
      <c r="C2581">
        <v>8.3119999999999999E-2</v>
      </c>
      <c r="D2581">
        <v>0.10166</v>
      </c>
      <c r="E2581">
        <v>7.1870000000000003E-2</v>
      </c>
      <c r="F2581">
        <v>0.14277000000000001</v>
      </c>
    </row>
    <row r="2582" spans="1:6">
      <c r="A2582">
        <v>3487.63</v>
      </c>
      <c r="B2582">
        <v>-7.4200000000000012E-3</v>
      </c>
      <c r="C2582">
        <v>8.3669999999999994E-2</v>
      </c>
      <c r="D2582">
        <v>0.1022</v>
      </c>
      <c r="E2582">
        <v>7.2400000000000006E-2</v>
      </c>
      <c r="F2582">
        <v>0.14428000000000002</v>
      </c>
    </row>
    <row r="2583" spans="1:6">
      <c r="A2583">
        <v>3488.6</v>
      </c>
      <c r="B2583">
        <v>-7.000000000000001E-3</v>
      </c>
      <c r="C2583">
        <v>8.3570000000000005E-2</v>
      </c>
      <c r="D2583">
        <v>0.10178999999999999</v>
      </c>
      <c r="E2583">
        <v>7.2050000000000003E-2</v>
      </c>
      <c r="F2583">
        <v>0.14532</v>
      </c>
    </row>
    <row r="2584" spans="1:6">
      <c r="A2584">
        <v>3489.56</v>
      </c>
      <c r="B2584">
        <v>-7.2000000000000007E-3</v>
      </c>
      <c r="C2584">
        <v>8.2650000000000001E-2</v>
      </c>
      <c r="D2584">
        <v>0.10041</v>
      </c>
      <c r="E2584">
        <v>7.0779999999999996E-2</v>
      </c>
      <c r="F2584">
        <v>0.14549000000000001</v>
      </c>
    </row>
    <row r="2585" spans="1:6">
      <c r="A2585">
        <v>3490.53</v>
      </c>
      <c r="B2585" s="1">
        <v>-8.1191000000000006E-3</v>
      </c>
      <c r="C2585">
        <v>8.1079999999999999E-2</v>
      </c>
      <c r="D2585">
        <v>9.8449999999999996E-2</v>
      </c>
      <c r="E2585">
        <v>6.8949999999999997E-2</v>
      </c>
      <c r="F2585">
        <v>0.14478000000000002</v>
      </c>
    </row>
    <row r="2586" spans="1:6">
      <c r="A2586">
        <v>3491.49</v>
      </c>
      <c r="B2586" s="1">
        <v>-9.2886850000000014E-3</v>
      </c>
      <c r="C2586">
        <v>7.9279999999999989E-2</v>
      </c>
      <c r="D2586">
        <v>9.6479999999999996E-2</v>
      </c>
      <c r="E2586">
        <v>6.7100000000000007E-2</v>
      </c>
      <c r="F2586">
        <v>0.14360000000000001</v>
      </c>
    </row>
    <row r="2587" spans="1:6">
      <c r="A2587">
        <v>3492.45</v>
      </c>
      <c r="B2587">
        <v>-9.9500000000000005E-3</v>
      </c>
      <c r="C2587">
        <v>7.7740000000000004E-2</v>
      </c>
      <c r="D2587">
        <v>9.5070000000000002E-2</v>
      </c>
      <c r="E2587">
        <v>6.5759999999999999E-2</v>
      </c>
      <c r="F2587">
        <v>0.14252000000000001</v>
      </c>
    </row>
    <row r="2588" spans="1:6">
      <c r="A2588">
        <v>3493.42</v>
      </c>
      <c r="B2588" s="1">
        <v>-9.5750040000000015E-3</v>
      </c>
      <c r="C2588">
        <v>7.6859999999999998E-2</v>
      </c>
      <c r="D2588">
        <v>9.4539999999999999E-2</v>
      </c>
      <c r="E2588">
        <v>6.5250000000000002E-2</v>
      </c>
      <c r="F2588">
        <v>0.14201000000000003</v>
      </c>
    </row>
    <row r="2589" spans="1:6">
      <c r="A2589">
        <v>3494.38</v>
      </c>
      <c r="B2589" s="1">
        <v>-8.268366000000001E-3</v>
      </c>
      <c r="C2589">
        <v>7.6789999999999997E-2</v>
      </c>
      <c r="D2589">
        <v>9.4879999999999992E-2</v>
      </c>
      <c r="E2589">
        <v>6.5540000000000001E-2</v>
      </c>
      <c r="F2589">
        <v>0.14223000000000002</v>
      </c>
    </row>
    <row r="2590" spans="1:6">
      <c r="A2590">
        <v>3495.35</v>
      </c>
      <c r="B2590">
        <v>-6.6900000000000006E-3</v>
      </c>
      <c r="C2590">
        <v>7.7420000000000003E-2</v>
      </c>
      <c r="D2590">
        <v>9.5780000000000004E-2</v>
      </c>
      <c r="E2590">
        <v>6.6360000000000002E-2</v>
      </c>
      <c r="F2590">
        <v>0.14299000000000001</v>
      </c>
    </row>
    <row r="2591" spans="1:6">
      <c r="A2591">
        <v>3496.31</v>
      </c>
      <c r="B2591">
        <v>-5.6500000000000005E-3</v>
      </c>
      <c r="C2591">
        <v>7.843E-2</v>
      </c>
      <c r="D2591">
        <v>9.6849999999999992E-2</v>
      </c>
      <c r="E2591">
        <v>6.7299999999999999E-2</v>
      </c>
      <c r="F2591">
        <v>0.14398</v>
      </c>
    </row>
    <row r="2592" spans="1:6">
      <c r="A2592">
        <v>3497.27</v>
      </c>
      <c r="B2592">
        <v>-5.5700000000000003E-3</v>
      </c>
      <c r="C2592">
        <v>7.9460000000000003E-2</v>
      </c>
      <c r="D2592">
        <v>9.7709999999999991E-2</v>
      </c>
      <c r="E2592">
        <v>6.8029999999999993E-2</v>
      </c>
      <c r="F2592">
        <v>0.14497000000000002</v>
      </c>
    </row>
    <row r="2593" spans="1:6">
      <c r="A2593">
        <v>3498.24</v>
      </c>
      <c r="B2593">
        <v>-6.3500000000000006E-3</v>
      </c>
      <c r="C2593">
        <v>8.0149999999999999E-2</v>
      </c>
      <c r="D2593">
        <v>9.8110000000000003E-2</v>
      </c>
      <c r="E2593">
        <v>6.8290000000000003E-2</v>
      </c>
      <c r="F2593">
        <v>0.14595000000000002</v>
      </c>
    </row>
    <row r="2594" spans="1:6">
      <c r="A2594">
        <v>3499.2</v>
      </c>
      <c r="B2594">
        <v>-7.5000000000000006E-3</v>
      </c>
      <c r="C2594">
        <v>8.0240000000000006E-2</v>
      </c>
      <c r="D2594">
        <v>9.7890000000000005E-2</v>
      </c>
      <c r="E2594">
        <v>6.8000000000000005E-2</v>
      </c>
      <c r="F2594">
        <v>0.14697000000000002</v>
      </c>
    </row>
    <row r="2595" spans="1:6">
      <c r="A2595">
        <v>3500.17</v>
      </c>
      <c r="B2595" s="1">
        <v>-8.4763040000000005E-3</v>
      </c>
      <c r="C2595">
        <v>7.9589999999999994E-2</v>
      </c>
      <c r="D2595">
        <v>9.6979999999999997E-2</v>
      </c>
      <c r="E2595">
        <v>6.7140000000000005E-2</v>
      </c>
      <c r="F2595">
        <v>0.14802000000000001</v>
      </c>
    </row>
    <row r="2596" spans="1:6">
      <c r="A2596">
        <v>3501.13</v>
      </c>
      <c r="B2596" s="1">
        <v>-8.8721698100000003E-3</v>
      </c>
      <c r="C2596">
        <v>7.8240000000000004E-2</v>
      </c>
      <c r="D2596">
        <v>9.5479999999999995E-2</v>
      </c>
      <c r="E2596">
        <v>6.5799999999999997E-2</v>
      </c>
      <c r="F2596">
        <v>0.14888000000000001</v>
      </c>
    </row>
    <row r="2597" spans="1:6">
      <c r="A2597">
        <v>3502.1</v>
      </c>
      <c r="B2597" s="1">
        <v>-8.5338500000000008E-3</v>
      </c>
      <c r="C2597">
        <v>7.646E-2</v>
      </c>
      <c r="D2597">
        <v>9.3640000000000001E-2</v>
      </c>
      <c r="E2597">
        <v>6.4229999999999995E-2</v>
      </c>
      <c r="F2597">
        <v>0.14921000000000001</v>
      </c>
    </row>
    <row r="2598" spans="1:6">
      <c r="A2598">
        <v>3503.06</v>
      </c>
      <c r="B2598">
        <v>-7.5700000000000003E-3</v>
      </c>
      <c r="C2598">
        <v>7.4679999999999996E-2</v>
      </c>
      <c r="D2598">
        <v>9.1880000000000003E-2</v>
      </c>
      <c r="E2598">
        <v>6.275E-2</v>
      </c>
      <c r="F2598">
        <v>0.14880000000000002</v>
      </c>
    </row>
    <row r="2599" spans="1:6">
      <c r="A2599">
        <v>3504.02</v>
      </c>
      <c r="B2599">
        <v>-6.3400000000000001E-3</v>
      </c>
      <c r="C2599">
        <v>7.3330000000000006E-2</v>
      </c>
      <c r="D2599">
        <v>9.0619999999999992E-2</v>
      </c>
      <c r="E2599">
        <v>6.1700000000000005E-2</v>
      </c>
      <c r="F2599">
        <v>0.14778000000000002</v>
      </c>
    </row>
    <row r="2600" spans="1:6">
      <c r="A2600">
        <v>3504.99</v>
      </c>
      <c r="B2600">
        <v>-5.4300000000000008E-3</v>
      </c>
      <c r="C2600">
        <v>7.2649999999999992E-2</v>
      </c>
      <c r="D2600">
        <v>9.0050000000000005E-2</v>
      </c>
      <c r="E2600">
        <v>6.1210000000000001E-2</v>
      </c>
      <c r="F2600">
        <v>0.14662000000000003</v>
      </c>
    </row>
    <row r="2601" spans="1:6">
      <c r="A2601">
        <v>3505.95</v>
      </c>
      <c r="B2601">
        <v>-5.3600000000000002E-3</v>
      </c>
      <c r="C2601">
        <v>7.263E-2</v>
      </c>
      <c r="D2601">
        <v>9.0119999999999992E-2</v>
      </c>
      <c r="E2601">
        <v>6.1200000000000004E-2</v>
      </c>
      <c r="F2601">
        <v>0.14590000000000003</v>
      </c>
    </row>
    <row r="2602" spans="1:6">
      <c r="A2602">
        <v>3506.92</v>
      </c>
      <c r="B2602">
        <v>-6.3600000000000011E-3</v>
      </c>
      <c r="C2602">
        <v>7.2979999999999989E-2</v>
      </c>
      <c r="D2602">
        <v>9.0509999999999993E-2</v>
      </c>
      <c r="E2602">
        <v>6.1380000000000004E-2</v>
      </c>
      <c r="F2602">
        <v>0.14593</v>
      </c>
    </row>
    <row r="2603" spans="1:6">
      <c r="A2603">
        <v>3507.88</v>
      </c>
      <c r="B2603" s="1">
        <v>-8.0710810000000008E-3</v>
      </c>
      <c r="C2603">
        <v>7.3369999999999991E-2</v>
      </c>
      <c r="D2603">
        <v>9.0829999999999994E-2</v>
      </c>
      <c r="E2603">
        <v>6.139E-2</v>
      </c>
      <c r="F2603">
        <v>0.14659</v>
      </c>
    </row>
    <row r="2604" spans="1:6">
      <c r="A2604">
        <v>3508.85</v>
      </c>
      <c r="B2604" s="1">
        <v>-9.7410430000000013E-3</v>
      </c>
      <c r="C2604">
        <v>7.347999999999999E-2</v>
      </c>
      <c r="D2604">
        <v>9.078E-2</v>
      </c>
      <c r="E2604">
        <v>6.0980000000000006E-2</v>
      </c>
      <c r="F2604">
        <v>0.14743000000000001</v>
      </c>
    </row>
    <row r="2605" spans="1:6">
      <c r="A2605">
        <v>3509.81</v>
      </c>
      <c r="B2605">
        <v>-1.0580000000000001E-2</v>
      </c>
      <c r="C2605">
        <v>7.3119999999999991E-2</v>
      </c>
      <c r="D2605">
        <v>9.0200000000000002E-2</v>
      </c>
      <c r="E2605">
        <v>6.0069999999999998E-2</v>
      </c>
      <c r="F2605">
        <v>0.14785999999999999</v>
      </c>
    </row>
    <row r="2606" spans="1:6">
      <c r="A2606">
        <v>3510.77</v>
      </c>
      <c r="B2606">
        <v>-1.0290000000000001E-2</v>
      </c>
      <c r="C2606">
        <v>7.2289999999999993E-2</v>
      </c>
      <c r="D2606">
        <v>8.9139999999999997E-2</v>
      </c>
      <c r="E2606">
        <v>5.8810000000000001E-2</v>
      </c>
      <c r="F2606">
        <v>0.14750000000000002</v>
      </c>
    </row>
    <row r="2607" spans="1:6">
      <c r="A2607">
        <v>3511.74</v>
      </c>
      <c r="B2607" s="1">
        <v>-9.2460440000000001E-3</v>
      </c>
      <c r="C2607">
        <v>7.1109999999999993E-2</v>
      </c>
      <c r="D2607">
        <v>8.7829999999999991E-2</v>
      </c>
      <c r="E2607">
        <v>5.7469999999999993E-2</v>
      </c>
      <c r="F2607">
        <v>0.14634000000000003</v>
      </c>
    </row>
    <row r="2608" spans="1:6">
      <c r="A2608">
        <v>3512.7</v>
      </c>
      <c r="B2608" s="1">
        <v>-8.2974630000000014E-3</v>
      </c>
      <c r="C2608">
        <v>6.9919999999999996E-2</v>
      </c>
      <c r="D2608">
        <v>8.6620000000000003E-2</v>
      </c>
      <c r="E2608">
        <v>5.6400000000000006E-2</v>
      </c>
      <c r="F2608">
        <v>0.14475000000000002</v>
      </c>
    </row>
    <row r="2609" spans="1:6">
      <c r="A2609">
        <v>3513.67</v>
      </c>
      <c r="B2609" s="1">
        <v>-8.1621900000000015E-3</v>
      </c>
      <c r="C2609">
        <v>6.9089999999999999E-2</v>
      </c>
      <c r="D2609">
        <v>8.5870000000000002E-2</v>
      </c>
      <c r="E2609">
        <v>5.5879999999999999E-2</v>
      </c>
      <c r="F2609">
        <v>0.14330000000000001</v>
      </c>
    </row>
    <row r="2610" spans="1:6">
      <c r="A2610">
        <v>3514.63</v>
      </c>
      <c r="B2610" s="1">
        <v>-8.9867390000000005E-3</v>
      </c>
      <c r="C2610">
        <v>6.8959999999999994E-2</v>
      </c>
      <c r="D2610">
        <v>8.5809999999999997E-2</v>
      </c>
      <c r="E2610">
        <v>5.6029999999999996E-2</v>
      </c>
      <c r="F2610">
        <v>0.14254</v>
      </c>
    </row>
    <row r="2611" spans="1:6">
      <c r="A2611">
        <v>3515.6</v>
      </c>
      <c r="B2611">
        <v>-1.0310000000000001E-2</v>
      </c>
      <c r="C2611">
        <v>6.9599999999999995E-2</v>
      </c>
      <c r="D2611">
        <v>8.6410000000000001E-2</v>
      </c>
      <c r="E2611">
        <v>5.6720000000000007E-2</v>
      </c>
      <c r="F2611">
        <v>0.14271</v>
      </c>
    </row>
    <row r="2612" spans="1:6">
      <c r="A2612">
        <v>3516.56</v>
      </c>
      <c r="B2612">
        <v>-1.145E-2</v>
      </c>
      <c r="C2612">
        <v>7.0749999999999993E-2</v>
      </c>
      <c r="D2612">
        <v>8.7349999999999997E-2</v>
      </c>
      <c r="E2612">
        <v>5.7590000000000002E-2</v>
      </c>
      <c r="F2612">
        <v>0.14372000000000001</v>
      </c>
    </row>
    <row r="2613" spans="1:6">
      <c r="A2613">
        <v>3517.52</v>
      </c>
      <c r="B2613">
        <v>-1.1970000000000001E-2</v>
      </c>
      <c r="C2613">
        <v>7.1849999999999997E-2</v>
      </c>
      <c r="D2613">
        <v>8.8079999999999992E-2</v>
      </c>
      <c r="E2613">
        <v>5.8179999999999996E-2</v>
      </c>
      <c r="F2613">
        <v>0.14510000000000001</v>
      </c>
    </row>
    <row r="2614" spans="1:6">
      <c r="A2614">
        <v>3518.49</v>
      </c>
      <c r="B2614">
        <v>-1.1880000000000002E-2</v>
      </c>
      <c r="C2614">
        <v>7.2309999999999999E-2</v>
      </c>
      <c r="D2614">
        <v>8.8090000000000002E-2</v>
      </c>
      <c r="E2614">
        <v>5.806E-2</v>
      </c>
      <c r="F2614">
        <v>0.14627000000000001</v>
      </c>
    </row>
    <row r="2615" spans="1:6">
      <c r="A2615">
        <v>3519.45</v>
      </c>
      <c r="B2615">
        <v>-1.157E-2</v>
      </c>
      <c r="C2615">
        <v>7.1749999999999994E-2</v>
      </c>
      <c r="D2615">
        <v>8.7160000000000001E-2</v>
      </c>
      <c r="E2615">
        <v>5.7080000000000006E-2</v>
      </c>
      <c r="F2615">
        <v>0.14676</v>
      </c>
    </row>
    <row r="2616" spans="1:6">
      <c r="A2616">
        <v>3520.42</v>
      </c>
      <c r="B2616">
        <v>-1.1460000000000001E-2</v>
      </c>
      <c r="C2616">
        <v>7.0230000000000001E-2</v>
      </c>
      <c r="D2616">
        <v>8.5379999999999998E-2</v>
      </c>
      <c r="E2616">
        <v>5.5379999999999999E-2</v>
      </c>
      <c r="F2616">
        <v>0.14637</v>
      </c>
    </row>
    <row r="2617" spans="1:6">
      <c r="A2617">
        <v>3521.38</v>
      </c>
      <c r="B2617">
        <v>-1.1820000000000001E-2</v>
      </c>
      <c r="C2617">
        <v>6.8179999999999991E-2</v>
      </c>
      <c r="D2617">
        <v>8.3209999999999992E-2</v>
      </c>
      <c r="E2617">
        <v>5.3349999999999995E-2</v>
      </c>
      <c r="F2617">
        <v>0.14529000000000003</v>
      </c>
    </row>
    <row r="2618" spans="1:6">
      <c r="A2618">
        <v>3522.34</v>
      </c>
      <c r="B2618">
        <v>-1.2560000000000002E-2</v>
      </c>
      <c r="C2618">
        <v>6.6209999999999991E-2</v>
      </c>
      <c r="D2618">
        <v>8.1189999999999998E-2</v>
      </c>
      <c r="E2618">
        <v>5.1449999999999996E-2</v>
      </c>
      <c r="F2618">
        <v>0.14394000000000001</v>
      </c>
    </row>
    <row r="2619" spans="1:6">
      <c r="A2619">
        <v>3523.31</v>
      </c>
      <c r="B2619">
        <v>-1.3310000000000001E-2</v>
      </c>
      <c r="C2619">
        <v>6.4809999999999993E-2</v>
      </c>
      <c r="D2619">
        <v>7.9759999999999998E-2</v>
      </c>
      <c r="E2619">
        <v>5.0070000000000003E-2</v>
      </c>
      <c r="F2619">
        <v>0.14279000000000003</v>
      </c>
    </row>
    <row r="2620" spans="1:6">
      <c r="A2620">
        <v>3524.27</v>
      </c>
      <c r="B2620">
        <v>-1.355E-2</v>
      </c>
      <c r="C2620">
        <v>6.4199999999999993E-2</v>
      </c>
      <c r="D2620">
        <v>7.911E-2</v>
      </c>
      <c r="E2620">
        <v>4.9390000000000003E-2</v>
      </c>
      <c r="F2620">
        <v>0.14221</v>
      </c>
    </row>
    <row r="2621" spans="1:6">
      <c r="A2621">
        <v>3525.24</v>
      </c>
      <c r="B2621">
        <v>-1.2869999999999999E-2</v>
      </c>
      <c r="C2621">
        <v>6.4309999999999992E-2</v>
      </c>
      <c r="D2621">
        <v>7.9199999999999993E-2</v>
      </c>
      <c r="E2621">
        <v>4.9379999999999993E-2</v>
      </c>
      <c r="F2621">
        <v>0.14234000000000002</v>
      </c>
    </row>
    <row r="2622" spans="1:6">
      <c r="A2622">
        <v>3526.2</v>
      </c>
      <c r="B2622">
        <v>-1.1140000000000001E-2</v>
      </c>
      <c r="C2622">
        <v>6.4909999999999995E-2</v>
      </c>
      <c r="D2622">
        <v>7.9739999999999991E-2</v>
      </c>
      <c r="E2622">
        <v>4.9820000000000003E-2</v>
      </c>
      <c r="F2622">
        <v>0.14311000000000001</v>
      </c>
    </row>
    <row r="2623" spans="1:6">
      <c r="A2623">
        <v>3527.17</v>
      </c>
      <c r="B2623" s="1">
        <v>-8.7441010000000007E-3</v>
      </c>
      <c r="C2623">
        <v>6.5640000000000004E-2</v>
      </c>
      <c r="D2623">
        <v>8.0339999999999995E-2</v>
      </c>
      <c r="E2623">
        <v>5.0360000000000002E-2</v>
      </c>
      <c r="F2623">
        <v>0.14424000000000001</v>
      </c>
    </row>
    <row r="2624" spans="1:6">
      <c r="A2624">
        <v>3528.13</v>
      </c>
      <c r="B2624">
        <v>-6.5000000000000006E-3</v>
      </c>
      <c r="C2624">
        <v>6.6129999999999994E-2</v>
      </c>
      <c r="D2624">
        <v>8.0579999999999999E-2</v>
      </c>
      <c r="E2624">
        <v>5.0559999999999994E-2</v>
      </c>
      <c r="F2624">
        <v>0.14533000000000001</v>
      </c>
    </row>
    <row r="2625" spans="1:6">
      <c r="A2625">
        <v>3529.09</v>
      </c>
      <c r="B2625">
        <v>-5.3700000000000006E-3</v>
      </c>
      <c r="C2625">
        <v>6.6070000000000004E-2</v>
      </c>
      <c r="D2625">
        <v>8.0110000000000001E-2</v>
      </c>
      <c r="E2625">
        <v>5.0059999999999993E-2</v>
      </c>
      <c r="F2625">
        <v>0.14590000000000003</v>
      </c>
    </row>
    <row r="2626" spans="1:6">
      <c r="A2626">
        <v>3530.06</v>
      </c>
      <c r="B2626">
        <v>-5.8700000000000002E-3</v>
      </c>
      <c r="C2626">
        <v>6.5309999999999993E-2</v>
      </c>
      <c r="D2626">
        <v>7.8799999999999995E-2</v>
      </c>
      <c r="E2626">
        <v>4.8719999999999999E-2</v>
      </c>
      <c r="F2626">
        <v>0.14557</v>
      </c>
    </row>
    <row r="2627" spans="1:6">
      <c r="A2627">
        <v>3531.02</v>
      </c>
      <c r="B2627">
        <v>-7.7100000000000007E-3</v>
      </c>
      <c r="C2627">
        <v>6.4030000000000004E-2</v>
      </c>
      <c r="D2627">
        <v>7.6899999999999996E-2</v>
      </c>
      <c r="E2627">
        <v>4.6780000000000002E-2</v>
      </c>
      <c r="F2627">
        <v>0.14425000000000002</v>
      </c>
    </row>
    <row r="2628" spans="1:6">
      <c r="A2628">
        <v>3531.99</v>
      </c>
      <c r="B2628" s="1">
        <v>-9.7964320000000008E-3</v>
      </c>
      <c r="C2628">
        <v>6.2719999999999998E-2</v>
      </c>
      <c r="D2628">
        <v>7.4929999999999997E-2</v>
      </c>
      <c r="E2628">
        <v>4.4800000000000006E-2</v>
      </c>
      <c r="F2628">
        <v>0.14230999999999999</v>
      </c>
    </row>
    <row r="2629" spans="1:6">
      <c r="A2629">
        <v>3532.95</v>
      </c>
      <c r="B2629">
        <v>-1.081E-2</v>
      </c>
      <c r="C2629">
        <v>6.1989999999999996E-2</v>
      </c>
      <c r="D2629">
        <v>7.3550000000000004E-2</v>
      </c>
      <c r="E2629">
        <v>4.3429999999999996E-2</v>
      </c>
      <c r="F2629">
        <v>0.14047000000000001</v>
      </c>
    </row>
    <row r="2630" spans="1:6">
      <c r="A2630">
        <v>3533.92</v>
      </c>
      <c r="B2630">
        <v>-9.9500000000000005E-3</v>
      </c>
      <c r="C2630">
        <v>6.2269999999999999E-2</v>
      </c>
      <c r="D2630">
        <v>7.3169999999999999E-2</v>
      </c>
      <c r="E2630">
        <v>4.3120000000000006E-2</v>
      </c>
      <c r="F2630">
        <v>0.13949</v>
      </c>
    </row>
    <row r="2631" spans="1:6">
      <c r="A2631">
        <v>3534.88</v>
      </c>
      <c r="B2631">
        <v>-7.3800000000000011E-3</v>
      </c>
      <c r="C2631">
        <v>6.3579999999999998E-2</v>
      </c>
      <c r="D2631">
        <v>7.3789999999999994E-2</v>
      </c>
      <c r="E2631">
        <v>4.385E-2</v>
      </c>
      <c r="F2631">
        <v>0.13986000000000001</v>
      </c>
    </row>
    <row r="2632" spans="1:6">
      <c r="A2632">
        <v>3535.84</v>
      </c>
      <c r="B2632">
        <v>-4.2300000000000011E-3</v>
      </c>
      <c r="C2632">
        <v>6.5479999999999997E-2</v>
      </c>
      <c r="D2632">
        <v>7.4910000000000004E-2</v>
      </c>
      <c r="E2632">
        <v>4.5100000000000001E-2</v>
      </c>
      <c r="F2632">
        <v>0.14145000000000002</v>
      </c>
    </row>
    <row r="2633" spans="1:6">
      <c r="A2633">
        <v>3536.81</v>
      </c>
      <c r="B2633">
        <v>-1.8900000000000011E-3</v>
      </c>
      <c r="C2633">
        <v>6.7309999999999995E-2</v>
      </c>
      <c r="D2633">
        <v>7.5840000000000005E-2</v>
      </c>
      <c r="E2633">
        <v>4.6160000000000007E-2</v>
      </c>
      <c r="F2633">
        <v>0.14361000000000002</v>
      </c>
    </row>
    <row r="2634" spans="1:6">
      <c r="A2634">
        <v>3537.77</v>
      </c>
      <c r="B2634">
        <v>-1.2700000000000012E-3</v>
      </c>
      <c r="C2634">
        <v>6.855E-2</v>
      </c>
      <c r="D2634">
        <v>7.6020000000000004E-2</v>
      </c>
      <c r="E2634">
        <v>4.6469999999999997E-2</v>
      </c>
      <c r="F2634">
        <v>0.14546000000000001</v>
      </c>
    </row>
    <row r="2635" spans="1:6">
      <c r="A2635">
        <v>3538.74</v>
      </c>
      <c r="B2635">
        <v>-2.3100000000000004E-3</v>
      </c>
      <c r="C2635">
        <v>6.9069999999999993E-2</v>
      </c>
      <c r="D2635">
        <v>7.5359999999999996E-2</v>
      </c>
      <c r="E2635">
        <v>4.589E-2</v>
      </c>
      <c r="F2635">
        <v>0.14638000000000001</v>
      </c>
    </row>
    <row r="2636" spans="1:6">
      <c r="A2636">
        <v>3539.7</v>
      </c>
      <c r="B2636">
        <v>-4.2700000000000004E-3</v>
      </c>
      <c r="C2636">
        <v>6.9089999999999999E-2</v>
      </c>
      <c r="D2636">
        <v>7.4189999999999992E-2</v>
      </c>
      <c r="E2636">
        <v>4.4759999999999994E-2</v>
      </c>
      <c r="F2636">
        <v>0.14634000000000003</v>
      </c>
    </row>
    <row r="2637" spans="1:6">
      <c r="A2637">
        <v>3540.67</v>
      </c>
      <c r="B2637">
        <v>-6.2100000000000002E-3</v>
      </c>
      <c r="C2637">
        <v>6.9019999999999998E-2</v>
      </c>
      <c r="D2637">
        <v>7.3050000000000004E-2</v>
      </c>
      <c r="E2637">
        <v>4.3569999999999998E-2</v>
      </c>
      <c r="F2637">
        <v>0.14587</v>
      </c>
    </row>
    <row r="2638" spans="1:6">
      <c r="A2638">
        <v>3541.63</v>
      </c>
      <c r="B2638">
        <v>-7.5500000000000012E-3</v>
      </c>
      <c r="C2638">
        <v>6.9120000000000001E-2</v>
      </c>
      <c r="D2638">
        <v>7.2300000000000003E-2</v>
      </c>
      <c r="E2638">
        <v>4.2719999999999994E-2</v>
      </c>
      <c r="F2638">
        <v>0.14568000000000003</v>
      </c>
    </row>
    <row r="2639" spans="1:6">
      <c r="A2639">
        <v>3542.59</v>
      </c>
      <c r="B2639" s="1">
        <v>-8.1759320000000003E-3</v>
      </c>
      <c r="C2639">
        <v>6.948E-2</v>
      </c>
      <c r="D2639">
        <v>7.2029999999999997E-2</v>
      </c>
      <c r="E2639">
        <v>4.2300000000000004E-2</v>
      </c>
      <c r="F2639">
        <v>0.14634000000000003</v>
      </c>
    </row>
    <row r="2640" spans="1:6">
      <c r="A2640">
        <v>3543.56</v>
      </c>
      <c r="B2640" s="1">
        <v>-8.2974520000000003E-3</v>
      </c>
      <c r="C2640">
        <v>6.9980000000000001E-2</v>
      </c>
      <c r="D2640">
        <v>7.1980000000000002E-2</v>
      </c>
      <c r="E2640">
        <v>4.2139999999999997E-2</v>
      </c>
      <c r="F2640">
        <v>0.14790000000000003</v>
      </c>
    </row>
    <row r="2641" spans="1:6">
      <c r="A2641">
        <v>3544.52</v>
      </c>
      <c r="B2641" s="1">
        <v>-8.1502020000000005E-3</v>
      </c>
      <c r="C2641">
        <v>7.0470000000000005E-2</v>
      </c>
      <c r="D2641">
        <v>7.1779999999999997E-2</v>
      </c>
      <c r="E2641">
        <v>4.1919999999999999E-2</v>
      </c>
      <c r="F2641">
        <v>0.14996999999999999</v>
      </c>
    </row>
    <row r="2642" spans="1:6">
      <c r="A2642">
        <v>3545.49</v>
      </c>
      <c r="B2642" s="1">
        <v>-7.8944530000000009E-3</v>
      </c>
      <c r="C2642">
        <v>7.0859999999999992E-2</v>
      </c>
      <c r="D2642">
        <v>7.1190000000000003E-2</v>
      </c>
      <c r="E2642">
        <v>4.1370000000000004E-2</v>
      </c>
      <c r="F2642">
        <v>0.15184000000000003</v>
      </c>
    </row>
    <row r="2643" spans="1:6">
      <c r="A2643">
        <v>3546.45</v>
      </c>
      <c r="B2643">
        <v>-7.6800000000000011E-3</v>
      </c>
      <c r="C2643">
        <v>7.1149999999999991E-2</v>
      </c>
      <c r="D2643">
        <v>7.0169999999999996E-2</v>
      </c>
      <c r="E2643">
        <v>4.0419999999999998E-2</v>
      </c>
      <c r="F2643">
        <v>0.15294000000000002</v>
      </c>
    </row>
    <row r="2644" spans="1:6">
      <c r="A2644">
        <v>3547.41</v>
      </c>
      <c r="B2644">
        <v>-7.7100000000000007E-3</v>
      </c>
      <c r="C2644">
        <v>7.1379999999999999E-2</v>
      </c>
      <c r="D2644">
        <v>6.8830000000000002E-2</v>
      </c>
      <c r="E2644">
        <v>3.909E-2</v>
      </c>
      <c r="F2644">
        <v>0.15309</v>
      </c>
    </row>
    <row r="2645" spans="1:6">
      <c r="A2645">
        <v>3548.38</v>
      </c>
      <c r="B2645" s="1">
        <v>-8.2353320000000015E-3</v>
      </c>
      <c r="C2645">
        <v>7.1529999999999996E-2</v>
      </c>
      <c r="D2645">
        <v>6.7360000000000003E-2</v>
      </c>
      <c r="E2645">
        <v>3.7489999999999996E-2</v>
      </c>
      <c r="F2645">
        <v>0.15255000000000002</v>
      </c>
    </row>
    <row r="2646" spans="1:6">
      <c r="A2646">
        <v>3549.34</v>
      </c>
      <c r="B2646" s="1">
        <v>-9.3025010000000012E-3</v>
      </c>
      <c r="C2646">
        <v>7.1569999999999995E-2</v>
      </c>
      <c r="D2646">
        <v>6.5869999999999998E-2</v>
      </c>
      <c r="E2646">
        <v>3.576E-2</v>
      </c>
      <c r="F2646">
        <v>0.15179999999999999</v>
      </c>
    </row>
    <row r="2647" spans="1:6">
      <c r="A2647">
        <v>3550.31</v>
      </c>
      <c r="B2647">
        <v>-1.0650000000000001E-2</v>
      </c>
      <c r="C2647">
        <v>7.150999999999999E-2</v>
      </c>
      <c r="D2647">
        <v>6.4450000000000007E-2</v>
      </c>
      <c r="E2647">
        <v>3.4019999999999995E-2</v>
      </c>
      <c r="F2647">
        <v>0.15126000000000001</v>
      </c>
    </row>
    <row r="2648" spans="1:6">
      <c r="A2648">
        <v>3551.27</v>
      </c>
      <c r="B2648">
        <v>-1.1780000000000001E-2</v>
      </c>
      <c r="C2648">
        <v>7.145E-2</v>
      </c>
      <c r="D2648">
        <v>6.3160000000000008E-2</v>
      </c>
      <c r="E2648">
        <v>3.2450000000000007E-2</v>
      </c>
      <c r="F2648">
        <v>0.15112</v>
      </c>
    </row>
    <row r="2649" spans="1:6">
      <c r="A2649">
        <v>3552.24</v>
      </c>
      <c r="B2649">
        <v>-1.2160000000000001E-2</v>
      </c>
      <c r="C2649">
        <v>7.1529999999999996E-2</v>
      </c>
      <c r="D2649">
        <v>6.2089999999999999E-2</v>
      </c>
      <c r="E2649">
        <v>3.1219999999999998E-2</v>
      </c>
      <c r="F2649">
        <v>0.15131</v>
      </c>
    </row>
    <row r="2650" spans="1:6">
      <c r="A2650">
        <v>3553.2</v>
      </c>
      <c r="B2650">
        <v>-1.158E-2</v>
      </c>
      <c r="C2650">
        <v>7.1910000000000002E-2</v>
      </c>
      <c r="D2650">
        <v>6.1329999999999996E-2</v>
      </c>
      <c r="E2650">
        <v>3.0420000000000003E-2</v>
      </c>
      <c r="F2650">
        <v>0.15167000000000003</v>
      </c>
    </row>
    <row r="2651" spans="1:6">
      <c r="A2651">
        <v>3554.16</v>
      </c>
      <c r="B2651">
        <v>-1.0240000000000001E-2</v>
      </c>
      <c r="C2651">
        <v>7.2729999999999989E-2</v>
      </c>
      <c r="D2651">
        <v>6.0919999999999995E-2</v>
      </c>
      <c r="E2651">
        <v>3.0049999999999993E-2</v>
      </c>
      <c r="F2651">
        <v>0.15212000000000001</v>
      </c>
    </row>
    <row r="2652" spans="1:6">
      <c r="A2652">
        <v>3555.13</v>
      </c>
      <c r="B2652" s="1">
        <v>-8.6001040000000008E-3</v>
      </c>
      <c r="C2652">
        <v>7.4039999999999995E-2</v>
      </c>
      <c r="D2652">
        <v>6.0879999999999997E-2</v>
      </c>
      <c r="E2652">
        <v>3.007E-2</v>
      </c>
      <c r="F2652">
        <v>0.15274000000000001</v>
      </c>
    </row>
    <row r="2653" spans="1:6">
      <c r="A2653">
        <v>3556.09</v>
      </c>
      <c r="B2653">
        <v>-7.170000000000001E-3</v>
      </c>
      <c r="C2653">
        <v>7.5899999999999995E-2</v>
      </c>
      <c r="D2653">
        <v>6.1179999999999998E-2</v>
      </c>
      <c r="E2653">
        <v>3.0369999999999994E-2</v>
      </c>
      <c r="F2653">
        <v>0.15375</v>
      </c>
    </row>
    <row r="2654" spans="1:6">
      <c r="A2654">
        <v>3557.06</v>
      </c>
      <c r="B2654">
        <v>-6.320000000000001E-3</v>
      </c>
      <c r="C2654">
        <v>7.8259999999999996E-2</v>
      </c>
      <c r="D2654">
        <v>6.1749999999999999E-2</v>
      </c>
      <c r="E2654">
        <v>3.0869999999999995E-2</v>
      </c>
      <c r="F2654">
        <v>0.15529999999999999</v>
      </c>
    </row>
    <row r="2655" spans="1:6">
      <c r="A2655">
        <v>3558.02</v>
      </c>
      <c r="B2655">
        <v>-6.2600000000000008E-3</v>
      </c>
      <c r="C2655">
        <v>8.0949999999999994E-2</v>
      </c>
      <c r="D2655">
        <v>6.2419999999999996E-2</v>
      </c>
      <c r="E2655">
        <v>3.1409999999999993E-2</v>
      </c>
      <c r="F2655">
        <v>0.15739</v>
      </c>
    </row>
    <row r="2656" spans="1:6">
      <c r="A2656">
        <v>3558.99</v>
      </c>
      <c r="B2656">
        <v>-7.0600000000000003E-3</v>
      </c>
      <c r="C2656">
        <v>8.3709999999999993E-2</v>
      </c>
      <c r="D2656">
        <v>6.2990000000000004E-2</v>
      </c>
      <c r="E2656">
        <v>3.1810000000000005E-2</v>
      </c>
      <c r="F2656">
        <v>0.15976000000000001</v>
      </c>
    </row>
    <row r="2657" spans="1:6">
      <c r="A2657">
        <v>3559.95</v>
      </c>
      <c r="B2657" s="1">
        <v>-8.5055120000000015E-3</v>
      </c>
      <c r="C2657">
        <v>8.6249999999999993E-2</v>
      </c>
      <c r="D2657">
        <v>6.3320000000000001E-2</v>
      </c>
      <c r="E2657">
        <v>3.1969999999999998E-2</v>
      </c>
      <c r="F2657">
        <v>0.16212000000000001</v>
      </c>
    </row>
    <row r="2658" spans="1:6">
      <c r="A2658">
        <v>3560.91</v>
      </c>
      <c r="B2658">
        <v>-1.017E-2</v>
      </c>
      <c r="C2658">
        <v>8.8469999999999993E-2</v>
      </c>
      <c r="D2658">
        <v>6.3469999999999999E-2</v>
      </c>
      <c r="E2658">
        <v>3.2009999999999997E-2</v>
      </c>
      <c r="F2658">
        <v>0.16439000000000001</v>
      </c>
    </row>
    <row r="2659" spans="1:6">
      <c r="A2659">
        <v>3561.88</v>
      </c>
      <c r="B2659">
        <v>-1.1480000000000001E-2</v>
      </c>
      <c r="C2659">
        <v>9.0579999999999994E-2</v>
      </c>
      <c r="D2659">
        <v>6.3770000000000007E-2</v>
      </c>
      <c r="E2659">
        <v>3.2259999999999997E-2</v>
      </c>
      <c r="F2659">
        <v>0.16689000000000001</v>
      </c>
    </row>
    <row r="2660" spans="1:6">
      <c r="A2660">
        <v>3562.84</v>
      </c>
      <c r="B2660">
        <v>-1.196E-2</v>
      </c>
      <c r="C2660">
        <v>9.2960000000000001E-2</v>
      </c>
      <c r="D2660">
        <v>6.4630000000000007E-2</v>
      </c>
      <c r="E2660">
        <v>3.3159999999999995E-2</v>
      </c>
      <c r="F2660">
        <v>0.17019000000000001</v>
      </c>
    </row>
    <row r="2661" spans="1:6">
      <c r="A2661">
        <v>3563.81</v>
      </c>
      <c r="B2661">
        <v>-1.1510000000000001E-2</v>
      </c>
      <c r="C2661">
        <v>9.5890000000000003E-2</v>
      </c>
      <c r="D2661">
        <v>6.6259999999999999E-2</v>
      </c>
      <c r="E2661">
        <v>3.4879999999999994E-2</v>
      </c>
      <c r="F2661">
        <v>0.17479</v>
      </c>
    </row>
    <row r="2662" spans="1:6">
      <c r="A2662">
        <v>3564.77</v>
      </c>
      <c r="B2662">
        <v>-1.0480000000000001E-2</v>
      </c>
      <c r="C2662">
        <v>9.9149999999999988E-2</v>
      </c>
      <c r="D2662">
        <v>6.8330000000000002E-2</v>
      </c>
      <c r="E2662">
        <v>3.7080000000000002E-2</v>
      </c>
      <c r="F2662">
        <v>0.18060000000000001</v>
      </c>
    </row>
    <row r="2663" spans="1:6">
      <c r="A2663">
        <v>3565.74</v>
      </c>
      <c r="B2663" s="1">
        <v>-9.4701340000000016E-3</v>
      </c>
      <c r="C2663">
        <v>0.10198</v>
      </c>
      <c r="D2663">
        <v>6.9980000000000001E-2</v>
      </c>
      <c r="E2663">
        <v>3.8819999999999993E-2</v>
      </c>
      <c r="F2663">
        <v>0.18666000000000002</v>
      </c>
    </row>
    <row r="2664" spans="1:6">
      <c r="A2664">
        <v>3566.7</v>
      </c>
      <c r="B2664" s="1">
        <v>-8.9625909000000011E-3</v>
      </c>
      <c r="C2664">
        <v>0.10335</v>
      </c>
      <c r="D2664">
        <v>7.0110000000000006E-2</v>
      </c>
      <c r="E2664">
        <v>3.8949999999999999E-2</v>
      </c>
      <c r="F2664">
        <v>0.19124000000000002</v>
      </c>
    </row>
    <row r="2665" spans="1:6">
      <c r="A2665">
        <v>3567.66</v>
      </c>
      <c r="B2665" s="1">
        <v>-8.9333112000000003E-3</v>
      </c>
      <c r="C2665">
        <v>0.10261999999999999</v>
      </c>
      <c r="D2665">
        <v>6.8110000000000004E-2</v>
      </c>
      <c r="E2665">
        <v>3.6820000000000006E-2</v>
      </c>
      <c r="F2665">
        <v>0.19267000000000001</v>
      </c>
    </row>
    <row r="2666" spans="1:6">
      <c r="A2666">
        <v>3568.63</v>
      </c>
      <c r="B2666" s="1">
        <v>-8.9021041000000006E-3</v>
      </c>
      <c r="C2666">
        <v>0.10011</v>
      </c>
      <c r="D2666">
        <v>6.4340000000000008E-2</v>
      </c>
      <c r="E2666">
        <v>3.2799999999999996E-2</v>
      </c>
      <c r="F2666">
        <v>0.19035000000000002</v>
      </c>
    </row>
    <row r="2667" spans="1:6">
      <c r="A2667">
        <v>3569.59</v>
      </c>
      <c r="B2667" s="1">
        <v>-8.3529590000000001E-3</v>
      </c>
      <c r="C2667">
        <v>9.6879999999999994E-2</v>
      </c>
      <c r="D2667">
        <v>5.9899999999999995E-2</v>
      </c>
      <c r="E2667">
        <v>2.8039999999999995E-2</v>
      </c>
      <c r="F2667">
        <v>0.18534</v>
      </c>
    </row>
    <row r="2668" spans="1:6">
      <c r="A2668">
        <v>3570.56</v>
      </c>
      <c r="B2668">
        <v>-7.150000000000001E-3</v>
      </c>
      <c r="C2668">
        <v>9.4159999999999994E-2</v>
      </c>
      <c r="D2668">
        <v>5.5969999999999999E-2</v>
      </c>
      <c r="E2668">
        <v>2.3820000000000008E-2</v>
      </c>
      <c r="F2668">
        <v>0.17964000000000002</v>
      </c>
    </row>
    <row r="2669" spans="1:6">
      <c r="A2669">
        <v>3571.52</v>
      </c>
      <c r="B2669">
        <v>-5.6300000000000013E-3</v>
      </c>
      <c r="C2669">
        <v>9.2739999999999989E-2</v>
      </c>
      <c r="D2669">
        <v>5.3319999999999999E-2</v>
      </c>
      <c r="E2669">
        <v>2.0960000000000006E-2</v>
      </c>
      <c r="F2669">
        <v>0.17510000000000001</v>
      </c>
    </row>
    <row r="2670" spans="1:6">
      <c r="A2670">
        <v>3572.49</v>
      </c>
      <c r="B2670">
        <v>-4.3500000000000006E-3</v>
      </c>
      <c r="C2670">
        <v>9.2769999999999991E-2</v>
      </c>
      <c r="D2670">
        <v>5.2109999999999997E-2</v>
      </c>
      <c r="E2670">
        <v>1.9680000000000003E-2</v>
      </c>
      <c r="F2670">
        <v>0.17266000000000001</v>
      </c>
    </row>
    <row r="2671" spans="1:6">
      <c r="A2671">
        <v>3573.45</v>
      </c>
      <c r="B2671">
        <v>-3.8000000000000004E-3</v>
      </c>
      <c r="C2671">
        <v>9.393E-2</v>
      </c>
      <c r="D2671">
        <v>5.2069999999999998E-2</v>
      </c>
      <c r="E2671">
        <v>1.9680000000000003E-2</v>
      </c>
      <c r="F2671">
        <v>0.17231000000000002</v>
      </c>
    </row>
    <row r="2672" spans="1:6">
      <c r="A2672">
        <v>3574.41</v>
      </c>
      <c r="B2672">
        <v>-4.0700000000000007E-3</v>
      </c>
      <c r="C2672">
        <v>9.5649999999999999E-2</v>
      </c>
      <c r="D2672">
        <v>5.2699999999999997E-2</v>
      </c>
      <c r="E2672">
        <v>2.0400000000000001E-2</v>
      </c>
      <c r="F2672">
        <v>0.17345000000000002</v>
      </c>
    </row>
    <row r="2673" spans="1:6">
      <c r="A2673">
        <v>3575.38</v>
      </c>
      <c r="B2673">
        <v>-4.8800000000000007E-3</v>
      </c>
      <c r="C2673">
        <v>9.74E-2</v>
      </c>
      <c r="D2673">
        <v>5.3460000000000001E-2</v>
      </c>
      <c r="E2673">
        <v>2.1229999999999999E-2</v>
      </c>
      <c r="F2673">
        <v>0.17527000000000001</v>
      </c>
    </row>
    <row r="2674" spans="1:6">
      <c r="A2674">
        <v>3576.34</v>
      </c>
      <c r="B2674">
        <v>-5.7200000000000011E-3</v>
      </c>
      <c r="C2674">
        <v>9.8849999999999993E-2</v>
      </c>
      <c r="D2674">
        <v>5.398E-2</v>
      </c>
      <c r="E2674">
        <v>2.1710000000000007E-2</v>
      </c>
      <c r="F2674">
        <v>0.17712</v>
      </c>
    </row>
    <row r="2675" spans="1:6">
      <c r="A2675">
        <v>3577.31</v>
      </c>
      <c r="B2675">
        <v>-6.150000000000001E-3</v>
      </c>
      <c r="C2675">
        <v>9.9979999999999999E-2</v>
      </c>
      <c r="D2675">
        <v>5.4009999999999996E-2</v>
      </c>
      <c r="E2675">
        <v>2.156000000000001E-2</v>
      </c>
      <c r="F2675">
        <v>0.17867</v>
      </c>
    </row>
    <row r="2676" spans="1:6">
      <c r="A2676">
        <v>3578.27</v>
      </c>
      <c r="B2676">
        <v>-6.0500000000000007E-3</v>
      </c>
      <c r="C2676">
        <v>0.10100999999999999</v>
      </c>
      <c r="D2676">
        <v>5.3489999999999996E-2</v>
      </c>
      <c r="E2676">
        <v>2.0780000000000007E-2</v>
      </c>
      <c r="F2676">
        <v>0.17983000000000002</v>
      </c>
    </row>
    <row r="2677" spans="1:6">
      <c r="A2677">
        <v>3579.23</v>
      </c>
      <c r="B2677">
        <v>-5.7000000000000002E-3</v>
      </c>
      <c r="C2677">
        <v>0.10231</v>
      </c>
      <c r="D2677">
        <v>5.2549999999999999E-2</v>
      </c>
      <c r="E2677">
        <v>1.9560000000000008E-2</v>
      </c>
      <c r="F2677">
        <v>0.18073</v>
      </c>
    </row>
    <row r="2678" spans="1:6">
      <c r="A2678">
        <v>3580.2</v>
      </c>
      <c r="B2678">
        <v>-5.6200000000000009E-3</v>
      </c>
      <c r="C2678" s="1">
        <v>0.10435999999999999</v>
      </c>
      <c r="D2678">
        <v>5.1529999999999999E-2</v>
      </c>
      <c r="E2678">
        <v>1.8310000000000007E-2</v>
      </c>
      <c r="F2678">
        <v>0.18167</v>
      </c>
    </row>
    <row r="2679" spans="1:6">
      <c r="A2679">
        <v>3581.16</v>
      </c>
      <c r="B2679">
        <v>-6.2600000000000008E-3</v>
      </c>
      <c r="C2679">
        <v>0.10758</v>
      </c>
      <c r="D2679">
        <v>5.0900000000000001E-2</v>
      </c>
      <c r="E2679">
        <v>1.7570000000000002E-2</v>
      </c>
      <c r="F2679">
        <v>0.18313000000000001</v>
      </c>
    </row>
    <row r="2680" spans="1:6">
      <c r="A2680">
        <v>3582.13</v>
      </c>
      <c r="B2680">
        <v>-7.6800000000000011E-3</v>
      </c>
      <c r="C2680">
        <v>0.11223</v>
      </c>
      <c r="D2680">
        <v>5.1159999999999997E-2</v>
      </c>
      <c r="E2680">
        <v>1.7840000000000009E-2</v>
      </c>
      <c r="F2680">
        <v>0.18577000000000002</v>
      </c>
    </row>
    <row r="2681" spans="1:6">
      <c r="A2681">
        <v>3583.09</v>
      </c>
      <c r="B2681" s="1">
        <v>-9.4315710000000014E-3</v>
      </c>
      <c r="C2681">
        <v>0.11821999999999999</v>
      </c>
      <c r="D2681">
        <v>5.2559999999999996E-2</v>
      </c>
      <c r="E2681">
        <v>1.9350000000000006E-2</v>
      </c>
      <c r="F2681">
        <v>0.19025</v>
      </c>
    </row>
    <row r="2682" spans="1:6">
      <c r="A2682">
        <v>3584.06</v>
      </c>
      <c r="B2682">
        <v>-1.0800000000000001E-2</v>
      </c>
      <c r="C2682">
        <v>0.12517</v>
      </c>
      <c r="D2682">
        <v>5.493E-2</v>
      </c>
      <c r="E2682">
        <v>2.1890000000000007E-2</v>
      </c>
      <c r="F2682">
        <v>0.19690000000000002</v>
      </c>
    </row>
    <row r="2683" spans="1:6">
      <c r="A2683">
        <v>3585.02</v>
      </c>
      <c r="B2683">
        <v>-1.119E-2</v>
      </c>
      <c r="C2683">
        <v>0.13239000000000001</v>
      </c>
      <c r="D2683">
        <v>5.7630000000000001E-2</v>
      </c>
      <c r="E2683">
        <v>2.4739999999999998E-2</v>
      </c>
      <c r="F2683">
        <v>0.20539000000000002</v>
      </c>
    </row>
    <row r="2684" spans="1:6">
      <c r="A2684">
        <v>3585.98</v>
      </c>
      <c r="B2684">
        <v>-1.0580000000000001E-2</v>
      </c>
      <c r="C2684">
        <v>0.13908999999999999</v>
      </c>
      <c r="D2684">
        <v>5.9619999999999999E-2</v>
      </c>
      <c r="E2684">
        <v>2.6790000000000008E-2</v>
      </c>
      <c r="F2684">
        <v>0.21452000000000002</v>
      </c>
    </row>
    <row r="2685" spans="1:6">
      <c r="A2685">
        <v>3586.95</v>
      </c>
      <c r="B2685" s="1">
        <v>-9.589574E-3</v>
      </c>
      <c r="C2685">
        <v>0.14462999999999998</v>
      </c>
      <c r="D2685">
        <v>5.9909999999999998E-2</v>
      </c>
      <c r="E2685">
        <v>2.6970000000000008E-2</v>
      </c>
      <c r="F2685">
        <v>0.22246000000000002</v>
      </c>
    </row>
    <row r="2686" spans="1:6">
      <c r="A2686">
        <v>3587.91</v>
      </c>
      <c r="B2686" s="1">
        <v>-9.168163E-3</v>
      </c>
      <c r="C2686">
        <v>0.14887</v>
      </c>
      <c r="D2686">
        <v>5.8119999999999998E-2</v>
      </c>
      <c r="E2686">
        <v>2.4890000000000009E-2</v>
      </c>
      <c r="F2686">
        <v>0.22742000000000001</v>
      </c>
    </row>
    <row r="2687" spans="1:6">
      <c r="A2687">
        <v>3588.88</v>
      </c>
      <c r="B2687" s="1">
        <v>-9.8403410000000007E-3</v>
      </c>
      <c r="C2687">
        <v>0.15221999999999999</v>
      </c>
      <c r="D2687">
        <v>5.4829999999999997E-2</v>
      </c>
      <c r="E2687">
        <v>2.1190000000000001E-2</v>
      </c>
      <c r="F2687">
        <v>0.2288</v>
      </c>
    </row>
    <row r="2688" spans="1:6">
      <c r="A2688">
        <v>3589.84</v>
      </c>
      <c r="B2688">
        <v>-1.128E-2</v>
      </c>
      <c r="C2688">
        <v>0.15542</v>
      </c>
      <c r="D2688">
        <v>5.1229999999999998E-2</v>
      </c>
      <c r="E2688">
        <v>1.7189999999999997E-2</v>
      </c>
      <c r="F2688">
        <v>0.22769</v>
      </c>
    </row>
    <row r="2689" spans="1:6">
      <c r="A2689">
        <v>3590.81</v>
      </c>
      <c r="B2689">
        <v>-1.2570000000000001E-2</v>
      </c>
      <c r="C2689">
        <v>0.15905</v>
      </c>
      <c r="D2689">
        <v>4.8459999999999996E-2</v>
      </c>
      <c r="E2689">
        <v>1.4150000000000003E-2</v>
      </c>
      <c r="F2689">
        <v>0.22626000000000002</v>
      </c>
    </row>
    <row r="2690" spans="1:6">
      <c r="A2690">
        <v>3591.77</v>
      </c>
      <c r="B2690">
        <v>-1.2869999999999999E-2</v>
      </c>
      <c r="C2690">
        <v>0.16327</v>
      </c>
      <c r="D2690">
        <v>4.7140000000000001E-2</v>
      </c>
      <c r="E2690">
        <v>1.2749999999999997E-2</v>
      </c>
      <c r="F2690">
        <v>0.22635000000000002</v>
      </c>
    </row>
    <row r="2691" spans="1:6">
      <c r="A2691">
        <v>3592.73</v>
      </c>
      <c r="B2691">
        <v>-1.1970000000000001E-2</v>
      </c>
      <c r="C2691">
        <v>0.16777999999999998</v>
      </c>
      <c r="D2691">
        <v>4.7209999999999995E-2</v>
      </c>
      <c r="E2691">
        <v>1.2920000000000001E-2</v>
      </c>
      <c r="F2691">
        <v>0.22864000000000001</v>
      </c>
    </row>
    <row r="2692" spans="1:6">
      <c r="A2692">
        <v>3593.7</v>
      </c>
      <c r="B2692">
        <v>-1.0360000000000001E-2</v>
      </c>
      <c r="C2692">
        <v>0.17197999999999999</v>
      </c>
      <c r="D2692">
        <v>4.8129999999999999E-2</v>
      </c>
      <c r="E2692">
        <v>1.4030000000000001E-2</v>
      </c>
      <c r="F2692">
        <v>0.23257</v>
      </c>
    </row>
    <row r="2693" spans="1:6">
      <c r="A2693">
        <v>3594.66</v>
      </c>
      <c r="B2693" s="1">
        <v>-8.9871670000000008E-3</v>
      </c>
      <c r="C2693">
        <v>0.17526</v>
      </c>
      <c r="D2693">
        <v>4.9149999999999999E-2</v>
      </c>
      <c r="E2693">
        <v>1.5240000000000004E-2</v>
      </c>
      <c r="F2693">
        <v>0.23678000000000002</v>
      </c>
    </row>
    <row r="2694" spans="1:6">
      <c r="A2694">
        <v>3595.63</v>
      </c>
      <c r="B2694" s="1">
        <v>-8.5501890000000014E-3</v>
      </c>
      <c r="C2694">
        <v>0.1772</v>
      </c>
      <c r="D2694">
        <v>4.9700000000000001E-2</v>
      </c>
      <c r="E2694">
        <v>1.5820000000000001E-2</v>
      </c>
      <c r="F2694">
        <v>0.23994000000000001</v>
      </c>
    </row>
    <row r="2695" spans="1:6">
      <c r="A2695">
        <v>3596.59</v>
      </c>
      <c r="B2695" s="1">
        <v>-9.0826880000000002E-3</v>
      </c>
      <c r="C2695">
        <v>0.17776999999999998</v>
      </c>
      <c r="D2695">
        <v>4.9489999999999999E-2</v>
      </c>
      <c r="E2695">
        <v>1.5460000000000002E-2</v>
      </c>
      <c r="F2695">
        <v>0.24132000000000001</v>
      </c>
    </row>
    <row r="2696" spans="1:6">
      <c r="A2696">
        <v>3597.56</v>
      </c>
      <c r="B2696">
        <v>-9.9600000000000001E-3</v>
      </c>
      <c r="C2696">
        <v>0.17709999999999998</v>
      </c>
      <c r="D2696">
        <v>4.8529999999999997E-2</v>
      </c>
      <c r="E2696">
        <v>1.4179999999999998E-2</v>
      </c>
      <c r="F2696">
        <v>0.24100000000000002</v>
      </c>
    </row>
    <row r="2697" spans="1:6">
      <c r="A2697">
        <v>3598.52</v>
      </c>
      <c r="B2697">
        <v>-1.0370000000000001E-2</v>
      </c>
      <c r="C2697">
        <v>0.17538999999999999</v>
      </c>
      <c r="D2697">
        <v>4.6989999999999997E-2</v>
      </c>
      <c r="E2697">
        <v>1.2270000000000003E-2</v>
      </c>
      <c r="F2697">
        <v>0.23945</v>
      </c>
    </row>
    <row r="2698" spans="1:6">
      <c r="A2698">
        <v>3599.48</v>
      </c>
      <c r="B2698" s="1">
        <v>-9.789316000000001E-3</v>
      </c>
      <c r="C2698">
        <v>0.17283999999999999</v>
      </c>
      <c r="D2698">
        <v>4.514E-2</v>
      </c>
      <c r="E2698">
        <v>1.0090000000000002E-2</v>
      </c>
      <c r="F2698">
        <v>0.23705000000000001</v>
      </c>
    </row>
    <row r="2699" spans="1:6">
      <c r="A2699">
        <v>3600.45</v>
      </c>
      <c r="B2699" s="1">
        <v>-8.2808900000000008E-3</v>
      </c>
      <c r="C2699">
        <v>0.16963</v>
      </c>
      <c r="D2699">
        <v>4.335E-2</v>
      </c>
      <c r="E2699">
        <v>8.1099999999999992E-3</v>
      </c>
      <c r="F2699">
        <v>0.23396</v>
      </c>
    </row>
    <row r="2700" spans="1:6">
      <c r="A2700">
        <v>3601.41</v>
      </c>
      <c r="B2700">
        <v>-6.4700000000000009E-3</v>
      </c>
      <c r="C2700">
        <v>0.16608000000000001</v>
      </c>
      <c r="D2700">
        <v>4.2099999999999999E-2</v>
      </c>
      <c r="E2700">
        <v>6.8100000000000036E-3</v>
      </c>
      <c r="F2700">
        <v>0.23036000000000001</v>
      </c>
    </row>
    <row r="2701" spans="1:6">
      <c r="A2701">
        <v>3602.38</v>
      </c>
      <c r="B2701">
        <v>-5.1900000000000002E-3</v>
      </c>
      <c r="C2701">
        <v>0.16249999999999998</v>
      </c>
      <c r="D2701">
        <v>4.1749999999999995E-2</v>
      </c>
      <c r="E2701">
        <v>6.5100000000000019E-3</v>
      </c>
      <c r="F2701">
        <v>0.22671000000000002</v>
      </c>
    </row>
    <row r="2702" spans="1:6">
      <c r="A2702">
        <v>3603.34</v>
      </c>
      <c r="B2702">
        <v>-5.0900000000000008E-3</v>
      </c>
      <c r="C2702">
        <v>0.15903</v>
      </c>
      <c r="D2702">
        <v>4.2419999999999999E-2</v>
      </c>
      <c r="E2702">
        <v>7.2400000000000034E-3</v>
      </c>
      <c r="F2702">
        <v>0.22364000000000001</v>
      </c>
    </row>
    <row r="2703" spans="1:6">
      <c r="A2703">
        <v>3604.3</v>
      </c>
      <c r="B2703">
        <v>-6.3300000000000006E-3</v>
      </c>
      <c r="C2703">
        <v>0.15542</v>
      </c>
      <c r="D2703">
        <v>4.3839999999999997E-2</v>
      </c>
      <c r="E2703">
        <v>8.6900000000000033E-3</v>
      </c>
      <c r="F2703">
        <v>0.22158</v>
      </c>
    </row>
    <row r="2704" spans="1:6">
      <c r="A2704">
        <v>3605.27</v>
      </c>
      <c r="B2704" s="1">
        <v>-8.559423E-3</v>
      </c>
      <c r="C2704">
        <v>0.15103</v>
      </c>
      <c r="D2704">
        <v>4.5499999999999999E-2</v>
      </c>
      <c r="E2704">
        <v>1.0290000000000001E-2</v>
      </c>
      <c r="F2704" s="1">
        <v>0.220333</v>
      </c>
    </row>
    <row r="2705" spans="1:6">
      <c r="A2705">
        <v>3606.23</v>
      </c>
      <c r="B2705">
        <v>-1.1110000000000002E-2</v>
      </c>
      <c r="C2705">
        <v>0.14493</v>
      </c>
      <c r="D2705">
        <v>4.6779999999999995E-2</v>
      </c>
      <c r="E2705">
        <v>1.1470000000000001E-2</v>
      </c>
      <c r="F2705" s="1">
        <v>0.21906200000000001</v>
      </c>
    </row>
    <row r="2706" spans="1:6">
      <c r="A2706">
        <v>3607.2</v>
      </c>
      <c r="B2706">
        <v>-1.3240000000000002E-2</v>
      </c>
      <c r="C2706">
        <v>0.13624999999999998</v>
      </c>
      <c r="D2706">
        <v>4.7239999999999997E-2</v>
      </c>
      <c r="E2706">
        <v>1.1799999999999998E-2</v>
      </c>
      <c r="F2706">
        <v>0.21652000000000002</v>
      </c>
    </row>
    <row r="2707" spans="1:6">
      <c r="A2707">
        <v>3608.16</v>
      </c>
      <c r="B2707">
        <v>-1.4450000000000001E-2</v>
      </c>
      <c r="C2707">
        <v>0.12476999999999999</v>
      </c>
      <c r="D2707">
        <v>4.675E-2</v>
      </c>
      <c r="E2707">
        <v>1.1160000000000003E-2</v>
      </c>
      <c r="F2707">
        <v>0.21162</v>
      </c>
    </row>
    <row r="2708" spans="1:6">
      <c r="A2708">
        <v>3609.13</v>
      </c>
      <c r="B2708">
        <v>-1.4700000000000001E-2</v>
      </c>
      <c r="C2708">
        <v>0.11130999999999999</v>
      </c>
      <c r="D2708">
        <v>4.5469999999999997E-2</v>
      </c>
      <c r="E2708">
        <v>9.7599999999999978E-3</v>
      </c>
      <c r="F2708">
        <v>0.20406000000000002</v>
      </c>
    </row>
    <row r="2709" spans="1:6">
      <c r="A2709">
        <v>3610.09</v>
      </c>
      <c r="B2709">
        <v>-1.4330000000000001E-2</v>
      </c>
      <c r="C2709">
        <v>9.7739999999999994E-2</v>
      </c>
      <c r="D2709">
        <v>4.3779999999999999E-2</v>
      </c>
      <c r="E2709">
        <v>8.0100000000000032E-3</v>
      </c>
      <c r="F2709">
        <v>0.19464000000000001</v>
      </c>
    </row>
    <row r="2710" spans="1:6">
      <c r="A2710">
        <v>3611.05</v>
      </c>
      <c r="B2710">
        <v>-1.3780000000000001E-2</v>
      </c>
      <c r="C2710">
        <v>8.6389999999999995E-2</v>
      </c>
      <c r="D2710">
        <v>4.2069999999999996E-2</v>
      </c>
      <c r="E2710">
        <v>6.3399999999999984E-3</v>
      </c>
      <c r="F2710">
        <v>0.18498000000000001</v>
      </c>
    </row>
    <row r="2711" spans="1:6">
      <c r="A2711">
        <v>3612.02</v>
      </c>
      <c r="B2711">
        <v>-1.3220000000000001E-2</v>
      </c>
      <c r="C2711">
        <v>7.9279999999999989E-2</v>
      </c>
      <c r="D2711">
        <v>4.0669999999999998E-2</v>
      </c>
      <c r="E2711">
        <v>5.1000000000000004E-3</v>
      </c>
      <c r="F2711">
        <v>0.17696000000000001</v>
      </c>
    </row>
    <row r="2712" spans="1:6">
      <c r="A2712">
        <v>3612.98</v>
      </c>
      <c r="B2712">
        <v>-1.255E-2</v>
      </c>
      <c r="C2712">
        <v>7.7539999999999998E-2</v>
      </c>
      <c r="D2712">
        <v>3.9879999999999999E-2</v>
      </c>
      <c r="E2712">
        <v>4.5400000000000024E-3</v>
      </c>
      <c r="F2712">
        <v>0.17204000000000003</v>
      </c>
    </row>
    <row r="2713" spans="1:6">
      <c r="A2713">
        <v>3613.95</v>
      </c>
      <c r="B2713">
        <v>-1.1600000000000001E-2</v>
      </c>
      <c r="C2713">
        <v>8.1009999999999999E-2</v>
      </c>
      <c r="D2713">
        <v>3.9899999999999998E-2</v>
      </c>
      <c r="E2713">
        <v>4.7600000000000003E-3</v>
      </c>
      <c r="F2713">
        <v>0.17096</v>
      </c>
    </row>
    <row r="2714" spans="1:6">
      <c r="A2714">
        <v>3614.91</v>
      </c>
      <c r="B2714">
        <v>-1.042E-2</v>
      </c>
      <c r="C2714">
        <v>8.8400000000000006E-2</v>
      </c>
      <c r="D2714">
        <v>4.0729999999999995E-2</v>
      </c>
      <c r="E2714">
        <v>5.6599999999999984E-3</v>
      </c>
      <c r="F2714">
        <v>0.17359000000000002</v>
      </c>
    </row>
    <row r="2715" spans="1:6">
      <c r="A2715">
        <v>3615.88</v>
      </c>
      <c r="B2715" s="1">
        <v>-9.3504720000000003E-3</v>
      </c>
      <c r="C2715">
        <v>9.7739999999999994E-2</v>
      </c>
      <c r="D2715">
        <v>4.2089999999999995E-2</v>
      </c>
      <c r="E2715">
        <v>6.9000000000000034E-3</v>
      </c>
      <c r="F2715">
        <v>0.17900000000000002</v>
      </c>
    </row>
    <row r="2716" spans="1:6">
      <c r="A2716">
        <v>3616.84</v>
      </c>
      <c r="B2716" s="1">
        <v>-8.835328600000001E-3</v>
      </c>
      <c r="C2716">
        <v>0.10718</v>
      </c>
      <c r="D2716">
        <v>4.3400000000000001E-2</v>
      </c>
      <c r="E2716">
        <v>7.8999999999999973E-3</v>
      </c>
      <c r="F2716">
        <v>0.18575000000000003</v>
      </c>
    </row>
    <row r="2717" spans="1:6">
      <c r="A2717">
        <v>3617.8</v>
      </c>
      <c r="B2717" s="1">
        <v>-9.0615320000000006E-3</v>
      </c>
      <c r="C2717">
        <v>0.11557000000000001</v>
      </c>
      <c r="D2717">
        <v>4.3949999999999996E-2</v>
      </c>
      <c r="E2717">
        <v>8.0100000000000032E-3</v>
      </c>
      <c r="F2717">
        <v>0.19225</v>
      </c>
    </row>
    <row r="2718" spans="1:6">
      <c r="A2718">
        <v>3618.77</v>
      </c>
      <c r="B2718" s="1">
        <v>-9.7197520000000016E-3</v>
      </c>
      <c r="C2718">
        <v>0.12279999999999999</v>
      </c>
      <c r="D2718">
        <v>4.3179999999999996E-2</v>
      </c>
      <c r="E2718">
        <v>6.7400000000000029E-3</v>
      </c>
      <c r="F2718">
        <v>0.19720000000000001</v>
      </c>
    </row>
    <row r="2719" spans="1:6">
      <c r="A2719">
        <v>3619.73</v>
      </c>
      <c r="B2719">
        <v>-1.0140000000000001E-2</v>
      </c>
      <c r="C2719">
        <v>0.12952</v>
      </c>
      <c r="D2719">
        <v>4.1029999999999997E-2</v>
      </c>
      <c r="E2719">
        <v>4.1500000000000009E-3</v>
      </c>
      <c r="F2719">
        <v>0.20001000000000002</v>
      </c>
    </row>
    <row r="2720" spans="1:6">
      <c r="A2720">
        <v>3620.7</v>
      </c>
      <c r="B2720" s="1">
        <v>-9.7925660000000008E-3</v>
      </c>
      <c r="C2720">
        <v>0.13639999999999999</v>
      </c>
      <c r="D2720">
        <v>3.8089999999999999E-2</v>
      </c>
      <c r="E2720">
        <v>8.7000000000000272E-4</v>
      </c>
      <c r="F2720">
        <v>0.20099</v>
      </c>
    </row>
    <row r="2721" spans="1:6">
      <c r="A2721">
        <v>3621.66</v>
      </c>
      <c r="B2721" s="1">
        <v>-8.7648560000000014E-3</v>
      </c>
      <c r="C2721">
        <v>0.14365</v>
      </c>
      <c r="D2721">
        <v>3.5369999999999999E-2</v>
      </c>
      <c r="E2721">
        <v>8.7000000000000272E-4</v>
      </c>
      <c r="F2721">
        <v>0.20125000000000001</v>
      </c>
    </row>
    <row r="2722" spans="1:6">
      <c r="A2722">
        <v>3622.63</v>
      </c>
      <c r="B2722">
        <v>-7.6900000000000007E-3</v>
      </c>
      <c r="C2722">
        <v>0.15095</v>
      </c>
      <c r="D2722">
        <v>3.3849999999999998E-2</v>
      </c>
      <c r="E2722">
        <v>8.7000000000000272E-4</v>
      </c>
      <c r="F2722">
        <v>0.20223000000000002</v>
      </c>
    </row>
    <row r="2723" spans="1:6">
      <c r="A2723">
        <v>3623.59</v>
      </c>
      <c r="B2723">
        <v>-7.2500000000000012E-3</v>
      </c>
      <c r="C2723">
        <v>0.15795999999999999</v>
      </c>
      <c r="D2723">
        <v>3.4160000000000003E-2</v>
      </c>
      <c r="E2723">
        <v>8.7000000000000272E-4</v>
      </c>
      <c r="F2723">
        <v>0.20511000000000001</v>
      </c>
    </row>
    <row r="2724" spans="1:6">
      <c r="A2724">
        <v>3624.55</v>
      </c>
      <c r="B2724">
        <v>-7.7500000000000008E-3</v>
      </c>
      <c r="C2724">
        <v>0.16453999999999999</v>
      </c>
      <c r="D2724">
        <v>3.6510000000000001E-2</v>
      </c>
      <c r="E2724">
        <v>8.7000000000000272E-4</v>
      </c>
      <c r="F2724">
        <v>0.21057000000000001</v>
      </c>
    </row>
    <row r="2725" spans="1:6">
      <c r="A2725">
        <v>3625.52</v>
      </c>
      <c r="B2725" s="1">
        <v>-8.9574696000000002E-3</v>
      </c>
      <c r="C2725">
        <v>0.17063</v>
      </c>
      <c r="D2725">
        <v>4.0649999999999999E-2</v>
      </c>
      <c r="E2725">
        <v>8.7000000000000272E-4</v>
      </c>
      <c r="F2725">
        <v>0.21872</v>
      </c>
    </row>
    <row r="2726" spans="1:6">
      <c r="A2726">
        <v>3626.48</v>
      </c>
      <c r="B2726">
        <v>-1.0310000000000001E-2</v>
      </c>
      <c r="C2726">
        <v>0.17593999999999999</v>
      </c>
      <c r="D2726">
        <v>4.5649999999999996E-2</v>
      </c>
      <c r="E2726">
        <v>8.7000000000000272E-4</v>
      </c>
      <c r="F2726">
        <v>0.22895000000000001</v>
      </c>
    </row>
    <row r="2727" spans="1:6">
      <c r="A2727">
        <v>3627.45</v>
      </c>
      <c r="B2727">
        <v>-1.123E-2</v>
      </c>
      <c r="C2727">
        <v>0.17953</v>
      </c>
      <c r="D2727">
        <v>4.981E-2</v>
      </c>
      <c r="E2727">
        <v>8.7000000000000272E-4</v>
      </c>
      <c r="F2727">
        <v>0.23948000000000003</v>
      </c>
    </row>
    <row r="2728" spans="1:6">
      <c r="A2728">
        <v>3628.41</v>
      </c>
      <c r="B2728">
        <v>-1.15E-2</v>
      </c>
      <c r="C2728">
        <v>0.18015</v>
      </c>
      <c r="D2728">
        <v>5.1139999999999998E-2</v>
      </c>
      <c r="E2728">
        <v>8.7000000000000272E-4</v>
      </c>
      <c r="F2728">
        <v>0.24727000000000002</v>
      </c>
    </row>
    <row r="2729" spans="1:6">
      <c r="A2729">
        <v>3629.37</v>
      </c>
      <c r="B2729">
        <v>-1.1370000000000002E-2</v>
      </c>
      <c r="C2729">
        <v>0.17715999999999998</v>
      </c>
      <c r="D2729">
        <v>4.8680000000000001E-2</v>
      </c>
      <c r="E2729">
        <v>8.7000000000000272E-4</v>
      </c>
      <c r="F2729">
        <v>0.24912000000000001</v>
      </c>
    </row>
    <row r="2730" spans="1:6">
      <c r="A2730">
        <v>3630.34</v>
      </c>
      <c r="B2730">
        <v>-1.1200000000000002E-2</v>
      </c>
      <c r="C2730">
        <v>0.17135</v>
      </c>
      <c r="D2730">
        <v>4.335E-2</v>
      </c>
      <c r="E2730">
        <v>8.7000000000000272E-4</v>
      </c>
      <c r="F2730">
        <v>0.24394000000000002</v>
      </c>
    </row>
    <row r="2731" spans="1:6">
      <c r="A2731">
        <v>3631.3</v>
      </c>
      <c r="B2731">
        <v>-1.116E-2</v>
      </c>
      <c r="C2731">
        <v>0.16441</v>
      </c>
      <c r="D2731">
        <v>3.7310000000000003E-2</v>
      </c>
      <c r="E2731">
        <v>8.7000000000000272E-4</v>
      </c>
      <c r="F2731">
        <v>0.2339</v>
      </c>
    </row>
    <row r="2732" spans="1:6">
      <c r="A2732">
        <v>3632.27</v>
      </c>
      <c r="B2732">
        <v>-1.123E-2</v>
      </c>
      <c r="C2732">
        <v>0.15782000000000002</v>
      </c>
      <c r="D2732">
        <v>3.2469999999999999E-2</v>
      </c>
      <c r="E2732">
        <v>8.7000000000000272E-4</v>
      </c>
      <c r="F2732">
        <v>0.22265000000000001</v>
      </c>
    </row>
    <row r="2733" spans="1:6">
      <c r="A2733">
        <v>3633.23</v>
      </c>
      <c r="B2733">
        <v>-1.1420000000000001E-2</v>
      </c>
      <c r="C2733">
        <v>0.15217</v>
      </c>
      <c r="D2733">
        <v>2.964E-2</v>
      </c>
      <c r="E2733">
        <v>8.7000000000000272E-4</v>
      </c>
      <c r="F2733">
        <v>0.21286000000000002</v>
      </c>
    </row>
    <row r="2734" spans="1:6">
      <c r="A2734">
        <v>3634.2</v>
      </c>
      <c r="B2734">
        <v>-1.192E-2</v>
      </c>
      <c r="C2734">
        <v>0.14723999999999998</v>
      </c>
      <c r="D2734">
        <v>2.8670000000000001E-2</v>
      </c>
      <c r="E2734">
        <v>8.7000000000000272E-4</v>
      </c>
      <c r="F2734">
        <v>0.20530000000000001</v>
      </c>
    </row>
    <row r="2735" spans="1:6">
      <c r="A2735">
        <v>3635.16</v>
      </c>
      <c r="B2735">
        <v>-1.289E-2</v>
      </c>
      <c r="C2735">
        <v>0.14244000000000001</v>
      </c>
      <c r="D2735">
        <v>2.8790000000000003E-2</v>
      </c>
      <c r="E2735">
        <v>8.7000000000000272E-4</v>
      </c>
      <c r="F2735">
        <v>0.19941</v>
      </c>
    </row>
    <row r="2736" spans="1:6">
      <c r="A2736">
        <v>3636.12</v>
      </c>
      <c r="B2736">
        <v>-1.4160000000000001E-2</v>
      </c>
      <c r="C2736">
        <v>0.13724</v>
      </c>
      <c r="D2736">
        <v>2.921E-2</v>
      </c>
      <c r="E2736">
        <v>8.7000000000000272E-4</v>
      </c>
      <c r="F2736">
        <v>0.19416</v>
      </c>
    </row>
    <row r="2737" spans="1:6">
      <c r="A2737">
        <v>3637.09</v>
      </c>
      <c r="B2737">
        <v>-1.516E-2</v>
      </c>
      <c r="C2737">
        <v>0.13141999999999998</v>
      </c>
      <c r="D2737">
        <v>2.9449999999999997E-2</v>
      </c>
      <c r="E2737">
        <v>8.7000000000000272E-4</v>
      </c>
      <c r="F2737">
        <v>0.18874000000000002</v>
      </c>
    </row>
    <row r="2738" spans="1:6">
      <c r="A2738">
        <v>3638.05</v>
      </c>
      <c r="B2738">
        <v>-1.5200000000000002E-2</v>
      </c>
      <c r="C2738">
        <v>0.12503999999999998</v>
      </c>
      <c r="D2738">
        <v>2.9420000000000002E-2</v>
      </c>
      <c r="E2738">
        <v>8.7000000000000272E-4</v>
      </c>
      <c r="F2738">
        <v>0.18287</v>
      </c>
    </row>
    <row r="2739" spans="1:6">
      <c r="A2739">
        <v>3639.02</v>
      </c>
      <c r="B2739">
        <v>-1.4000000000000002E-2</v>
      </c>
      <c r="C2739">
        <v>0.11824</v>
      </c>
      <c r="D2739">
        <v>2.9289999999999997E-2</v>
      </c>
      <c r="E2739">
        <v>8.7000000000000272E-4</v>
      </c>
      <c r="F2739">
        <v>0.17666999999999999</v>
      </c>
    </row>
    <row r="2740" spans="1:6">
      <c r="A2740">
        <v>3639.98</v>
      </c>
      <c r="B2740">
        <v>-1.1970000000000001E-2</v>
      </c>
      <c r="C2740">
        <v>0.11111</v>
      </c>
      <c r="D2740">
        <v>2.921E-2</v>
      </c>
      <c r="E2740">
        <v>8.7000000000000272E-4</v>
      </c>
      <c r="F2740">
        <v>0.17034000000000002</v>
      </c>
    </row>
    <row r="2741" spans="1:6">
      <c r="A2741">
        <v>3640.95</v>
      </c>
      <c r="B2741">
        <v>-1.0010000000000002E-2</v>
      </c>
      <c r="C2741">
        <v>0.10383999999999999</v>
      </c>
      <c r="D2741">
        <v>2.93E-2</v>
      </c>
      <c r="E2741">
        <v>8.7000000000000272E-4</v>
      </c>
      <c r="F2741">
        <v>0.16405</v>
      </c>
    </row>
    <row r="2742" spans="1:6">
      <c r="A2742">
        <v>3641.91</v>
      </c>
      <c r="B2742" s="1">
        <v>-8.9324861000000012E-3</v>
      </c>
      <c r="C2742">
        <v>9.6869999999999998E-2</v>
      </c>
      <c r="D2742">
        <v>2.98E-2</v>
      </c>
      <c r="E2742">
        <v>8.7000000000000272E-4</v>
      </c>
      <c r="F2742">
        <v>0.15809000000000001</v>
      </c>
    </row>
    <row r="2743" spans="1:6">
      <c r="A2743">
        <v>3642.87</v>
      </c>
      <c r="B2743" s="1">
        <v>-8.9237159999999999E-3</v>
      </c>
      <c r="C2743">
        <v>9.0870000000000006E-2</v>
      </c>
      <c r="D2743">
        <v>3.1149999999999997E-2</v>
      </c>
      <c r="E2743">
        <v>8.7000000000000272E-4</v>
      </c>
      <c r="F2743">
        <v>0.15304000000000001</v>
      </c>
    </row>
    <row r="2744" spans="1:6">
      <c r="A2744">
        <v>3643.84</v>
      </c>
      <c r="B2744" s="1">
        <v>-9.5239650000000006E-3</v>
      </c>
      <c r="C2744">
        <v>8.6540000000000006E-2</v>
      </c>
      <c r="D2744">
        <v>3.3849999999999998E-2</v>
      </c>
      <c r="E2744">
        <v>8.7000000000000272E-4</v>
      </c>
      <c r="F2744">
        <v>0.14983000000000002</v>
      </c>
    </row>
    <row r="2745" spans="1:6">
      <c r="A2745">
        <v>3644.8</v>
      </c>
      <c r="B2745">
        <v>-1.0150000000000001E-2</v>
      </c>
      <c r="C2745">
        <v>8.4199999999999997E-2</v>
      </c>
      <c r="D2745">
        <v>3.8170000000000003E-2</v>
      </c>
      <c r="E2745">
        <v>8.7000000000000272E-4</v>
      </c>
      <c r="F2745">
        <v>0.14938000000000001</v>
      </c>
    </row>
    <row r="2746" spans="1:6">
      <c r="A2746">
        <v>3645.77</v>
      </c>
      <c r="B2746">
        <v>-1.0650000000000001E-2</v>
      </c>
      <c r="C2746">
        <v>8.3449999999999996E-2</v>
      </c>
      <c r="D2746">
        <v>4.3789999999999996E-2</v>
      </c>
      <c r="E2746">
        <v>8.7000000000000272E-4</v>
      </c>
      <c r="F2746">
        <v>0.15207000000000001</v>
      </c>
    </row>
    <row r="2747" spans="1:6">
      <c r="A2747">
        <v>3646.73</v>
      </c>
      <c r="B2747">
        <v>-1.1460000000000001E-2</v>
      </c>
      <c r="C2747">
        <v>8.3059999999999995E-2</v>
      </c>
      <c r="D2747">
        <v>4.9509999999999998E-2</v>
      </c>
      <c r="E2747">
        <v>8.7000000000000272E-4</v>
      </c>
      <c r="F2747">
        <v>0.15718000000000001</v>
      </c>
    </row>
    <row r="2748" spans="1:6">
      <c r="A2748">
        <v>3647.7</v>
      </c>
      <c r="B2748">
        <v>-1.3140000000000001E-2</v>
      </c>
      <c r="C2748">
        <v>8.1199999999999994E-2</v>
      </c>
      <c r="D2748">
        <v>5.3429999999999998E-2</v>
      </c>
      <c r="E2748">
        <v>8.7000000000000272E-4</v>
      </c>
      <c r="F2748">
        <v>0.16244</v>
      </c>
    </row>
    <row r="2749" spans="1:6">
      <c r="A2749">
        <v>3648.66</v>
      </c>
      <c r="B2749">
        <v>-1.567E-2</v>
      </c>
      <c r="C2749">
        <v>7.6350000000000001E-2</v>
      </c>
      <c r="D2749">
        <v>5.3759999999999995E-2</v>
      </c>
      <c r="E2749">
        <v>8.7000000000000272E-4</v>
      </c>
      <c r="F2749">
        <v>0.16425000000000001</v>
      </c>
    </row>
    <row r="2750" spans="1:6">
      <c r="A2750">
        <v>3649.62</v>
      </c>
      <c r="B2750">
        <v>-1.7989999999999999E-2</v>
      </c>
      <c r="C2750">
        <v>6.8659999999999999E-2</v>
      </c>
      <c r="D2750">
        <v>5.0269999999999995E-2</v>
      </c>
      <c r="E2750">
        <v>8.7000000000000272E-4</v>
      </c>
      <c r="F2750">
        <v>0.15933000000000003</v>
      </c>
    </row>
    <row r="2751" spans="1:6">
      <c r="A2751">
        <v>3650.59</v>
      </c>
      <c r="B2751">
        <v>-1.8790000000000001E-2</v>
      </c>
      <c r="C2751">
        <v>6.0039999999999996E-2</v>
      </c>
      <c r="D2751">
        <v>4.4690000000000001E-2</v>
      </c>
      <c r="E2751">
        <v>8.7000000000000272E-4</v>
      </c>
      <c r="F2751">
        <v>0.14752999999999999</v>
      </c>
    </row>
    <row r="2752" spans="1:6">
      <c r="A2752">
        <v>3651.55</v>
      </c>
      <c r="B2752">
        <v>-1.7680000000000001E-2</v>
      </c>
      <c r="C2752">
        <v>5.2780000000000001E-2</v>
      </c>
      <c r="D2752">
        <v>3.9379999999999998E-2</v>
      </c>
      <c r="E2752">
        <v>8.7000000000000272E-4</v>
      </c>
      <c r="F2752">
        <v>0.13255</v>
      </c>
    </row>
    <row r="2753" spans="1:6">
      <c r="A2753">
        <v>3652.52</v>
      </c>
      <c r="B2753">
        <v>-1.5480000000000001E-2</v>
      </c>
      <c r="C2753">
        <v>4.8039999999999999E-2</v>
      </c>
      <c r="D2753">
        <v>3.5709999999999999E-2</v>
      </c>
      <c r="E2753">
        <v>8.7000000000000272E-4</v>
      </c>
      <c r="F2753">
        <v>0.11907000000000001</v>
      </c>
    </row>
    <row r="2754" spans="1:6">
      <c r="A2754">
        <v>3653.48</v>
      </c>
      <c r="B2754">
        <v>-1.3610000000000001E-2</v>
      </c>
      <c r="C2754">
        <v>4.5559999999999996E-2</v>
      </c>
      <c r="D2754">
        <v>3.3610000000000001E-2</v>
      </c>
      <c r="E2754">
        <v>8.7000000000000272E-4</v>
      </c>
      <c r="F2754">
        <v>0.10962000000000001</v>
      </c>
    </row>
    <row r="2755" spans="1:6">
      <c r="A2755">
        <v>3654.44</v>
      </c>
      <c r="B2755">
        <v>-1.3240000000000002E-2</v>
      </c>
      <c r="C2755">
        <v>4.4229999999999998E-2</v>
      </c>
      <c r="D2755">
        <v>3.2099999999999997E-2</v>
      </c>
      <c r="E2755">
        <v>8.7000000000000272E-4</v>
      </c>
      <c r="F2755">
        <v>0.10400000000000001</v>
      </c>
    </row>
    <row r="2756" spans="1:6">
      <c r="A2756">
        <v>3655.41</v>
      </c>
      <c r="B2756">
        <v>-1.4770000000000002E-2</v>
      </c>
      <c r="C2756">
        <v>4.2749999999999996E-2</v>
      </c>
      <c r="D2756">
        <v>3.0019999999999998E-2</v>
      </c>
      <c r="E2756">
        <v>8.7000000000000272E-4</v>
      </c>
      <c r="F2756">
        <v>0.10027000000000001</v>
      </c>
    </row>
    <row r="2757" spans="1:6">
      <c r="A2757">
        <v>3656.37</v>
      </c>
      <c r="B2757">
        <v>-1.7550000000000003E-2</v>
      </c>
      <c r="C2757">
        <v>4.0249999999999994E-2</v>
      </c>
      <c r="D2757">
        <v>2.6689999999999998E-2</v>
      </c>
      <c r="E2757">
        <v>8.7000000000000272E-4</v>
      </c>
      <c r="F2757">
        <v>9.6040000000000014E-2</v>
      </c>
    </row>
    <row r="2758" spans="1:6">
      <c r="A2758">
        <v>3657.34</v>
      </c>
      <c r="B2758">
        <v>-2.0160000000000001E-2</v>
      </c>
      <c r="C2758">
        <v>3.6749999999999998E-2</v>
      </c>
      <c r="D2758">
        <v>2.2370000000000001E-2</v>
      </c>
      <c r="E2758">
        <v>8.7000000000000272E-4</v>
      </c>
      <c r="F2758">
        <v>8.9760000000000006E-2</v>
      </c>
    </row>
    <row r="2759" spans="1:6">
      <c r="A2759">
        <v>3658.3</v>
      </c>
      <c r="B2759">
        <v>-2.1180000000000001E-2</v>
      </c>
      <c r="C2759">
        <v>3.3129999999999993E-2</v>
      </c>
      <c r="D2759">
        <v>1.8099999999999998E-2</v>
      </c>
      <c r="E2759">
        <v>8.7000000000000272E-4</v>
      </c>
      <c r="F2759">
        <v>8.165E-2</v>
      </c>
    </row>
    <row r="2760" spans="1:6">
      <c r="A2760">
        <v>3659.27</v>
      </c>
      <c r="B2760">
        <v>-1.9890000000000001E-2</v>
      </c>
      <c r="C2760">
        <v>3.0479999999999997E-2</v>
      </c>
      <c r="D2760">
        <v>1.4970000000000001E-2</v>
      </c>
      <c r="E2760">
        <v>8.7000000000000272E-4</v>
      </c>
      <c r="F2760">
        <v>7.3370000000000019E-2</v>
      </c>
    </row>
    <row r="2761" spans="1:6">
      <c r="A2761">
        <v>3660.23</v>
      </c>
      <c r="B2761">
        <v>-1.6420000000000001E-2</v>
      </c>
      <c r="C2761">
        <v>2.9399999999999999E-2</v>
      </c>
      <c r="D2761">
        <v>1.346E-2</v>
      </c>
      <c r="E2761">
        <v>8.7000000000000272E-4</v>
      </c>
      <c r="F2761">
        <v>6.6760000000000014E-2</v>
      </c>
    </row>
    <row r="2762" spans="1:6">
      <c r="A2762">
        <v>3661.19</v>
      </c>
      <c r="B2762">
        <v>-1.158E-2</v>
      </c>
      <c r="C2762">
        <v>2.9899999999999996E-2</v>
      </c>
      <c r="D2762">
        <v>1.342E-2</v>
      </c>
      <c r="E2762">
        <v>8.7000000000000272E-4</v>
      </c>
      <c r="F2762">
        <v>6.2719999999999998E-2</v>
      </c>
    </row>
    <row r="2763" spans="1:6">
      <c r="A2763">
        <v>3662.16</v>
      </c>
      <c r="B2763">
        <v>-6.5100000000000002E-3</v>
      </c>
      <c r="C2763">
        <v>3.1669999999999997E-2</v>
      </c>
      <c r="D2763">
        <v>1.4409999999999999E-2</v>
      </c>
      <c r="E2763">
        <v>8.7000000000000272E-4</v>
      </c>
      <c r="F2763">
        <v>6.1100000000000015E-2</v>
      </c>
    </row>
    <row r="2764" spans="1:6">
      <c r="A2764">
        <v>3663.12</v>
      </c>
      <c r="B2764">
        <v>-2.4200000000000011E-3</v>
      </c>
      <c r="C2764">
        <v>3.4379999999999994E-2</v>
      </c>
      <c r="D2764">
        <v>1.6070000000000001E-2</v>
      </c>
      <c r="E2764">
        <v>8.7000000000000272E-4</v>
      </c>
      <c r="F2764">
        <v>6.1370000000000008E-2</v>
      </c>
    </row>
    <row r="2765" spans="1:6">
      <c r="A2765">
        <v>3664.09</v>
      </c>
      <c r="B2765">
        <v>-2.0000000000000052E-4</v>
      </c>
      <c r="C2765">
        <v>3.7969999999999997E-2</v>
      </c>
      <c r="D2765">
        <v>1.8369999999999997E-2</v>
      </c>
      <c r="E2765">
        <v>8.7000000000000272E-4</v>
      </c>
      <c r="F2765">
        <v>6.3310000000000005E-2</v>
      </c>
    </row>
    <row r="2766" spans="1:6">
      <c r="A2766">
        <v>3665.05</v>
      </c>
      <c r="B2766">
        <v>-1.5000000000000083E-4</v>
      </c>
      <c r="C2766">
        <v>4.2509999999999999E-2</v>
      </c>
      <c r="D2766">
        <v>2.1409999999999998E-2</v>
      </c>
      <c r="E2766">
        <v>8.7000000000000272E-4</v>
      </c>
      <c r="F2766">
        <v>6.721000000000002E-2</v>
      </c>
    </row>
    <row r="2767" spans="1:6">
      <c r="A2767">
        <v>3666.02</v>
      </c>
      <c r="B2767">
        <v>-2.0000000000000009E-3</v>
      </c>
      <c r="C2767">
        <v>4.7939999999999997E-2</v>
      </c>
      <c r="D2767">
        <v>2.5099999999999997E-2</v>
      </c>
      <c r="E2767">
        <v>8.7000000000000272E-4</v>
      </c>
      <c r="F2767">
        <v>7.3520000000000002E-2</v>
      </c>
    </row>
    <row r="2768" spans="1:6">
      <c r="A2768">
        <v>3666.98</v>
      </c>
      <c r="B2768">
        <v>-5.0900000000000008E-3</v>
      </c>
      <c r="C2768">
        <v>5.3759999999999995E-2</v>
      </c>
      <c r="D2768">
        <v>2.8830000000000001E-2</v>
      </c>
      <c r="E2768">
        <v>8.7000000000000272E-4</v>
      </c>
      <c r="F2768">
        <v>8.2170000000000021E-2</v>
      </c>
    </row>
    <row r="2769" spans="1:6">
      <c r="A2769">
        <v>3667.94</v>
      </c>
      <c r="B2769" s="1">
        <v>-8.6624780000000012E-3</v>
      </c>
      <c r="C2769">
        <v>5.8949999999999995E-2</v>
      </c>
      <c r="D2769">
        <v>3.1559999999999998E-2</v>
      </c>
      <c r="E2769">
        <v>8.7000000000000272E-4</v>
      </c>
      <c r="F2769">
        <v>9.2130000000000017E-2</v>
      </c>
    </row>
    <row r="2770" spans="1:6">
      <c r="A2770">
        <v>3668.91</v>
      </c>
      <c r="B2770">
        <v>-1.1990000000000001E-2</v>
      </c>
      <c r="C2770">
        <v>6.2549999999999994E-2</v>
      </c>
      <c r="D2770">
        <v>3.2460000000000003E-2</v>
      </c>
      <c r="E2770">
        <v>8.7000000000000272E-4</v>
      </c>
      <c r="F2770">
        <v>0.10144000000000002</v>
      </c>
    </row>
    <row r="2771" spans="1:6">
      <c r="A2771">
        <v>3669.87</v>
      </c>
      <c r="B2771">
        <v>-1.448E-2</v>
      </c>
      <c r="C2771">
        <v>6.4399999999999999E-2</v>
      </c>
      <c r="D2771">
        <v>3.1660000000000001E-2</v>
      </c>
      <c r="E2771">
        <v>8.7000000000000272E-4</v>
      </c>
      <c r="F2771">
        <v>0.10814000000000001</v>
      </c>
    </row>
    <row r="2772" spans="1:6">
      <c r="A2772">
        <v>3670.84</v>
      </c>
      <c r="B2772">
        <v>-1.5800000000000002E-2</v>
      </c>
      <c r="C2772">
        <v>6.5619999999999998E-2</v>
      </c>
      <c r="D2772">
        <v>3.0499999999999999E-2</v>
      </c>
      <c r="E2772">
        <v>8.7000000000000272E-4</v>
      </c>
      <c r="F2772">
        <v>0.11184000000000001</v>
      </c>
    </row>
    <row r="2773" spans="1:6">
      <c r="A2773">
        <v>3671.8</v>
      </c>
      <c r="B2773">
        <v>-1.584E-2</v>
      </c>
      <c r="C2773">
        <v>6.7809999999999995E-2</v>
      </c>
      <c r="D2773">
        <v>3.0519999999999999E-2</v>
      </c>
      <c r="E2773">
        <v>8.7000000000000272E-4</v>
      </c>
      <c r="F2773">
        <v>0.11431000000000001</v>
      </c>
    </row>
    <row r="2774" spans="1:6">
      <c r="A2774">
        <v>3672.77</v>
      </c>
      <c r="B2774">
        <v>-1.4660000000000001E-2</v>
      </c>
      <c r="C2774">
        <v>7.195E-2</v>
      </c>
      <c r="D2774">
        <v>3.227E-2</v>
      </c>
      <c r="E2774">
        <v>8.7000000000000272E-4</v>
      </c>
      <c r="F2774">
        <v>0.11815000000000001</v>
      </c>
    </row>
    <row r="2775" spans="1:6">
      <c r="A2775">
        <v>3673.73</v>
      </c>
      <c r="B2775">
        <v>-1.2570000000000001E-2</v>
      </c>
      <c r="C2775">
        <v>7.7609999999999998E-2</v>
      </c>
      <c r="D2775">
        <v>3.4819999999999997E-2</v>
      </c>
      <c r="E2775">
        <v>8.7000000000000272E-4</v>
      </c>
      <c r="F2775">
        <v>0.12463</v>
      </c>
    </row>
    <row r="2776" spans="1:6">
      <c r="A2776">
        <v>3674.69</v>
      </c>
      <c r="B2776">
        <v>-1.0200000000000001E-2</v>
      </c>
      <c r="C2776">
        <v>8.3070000000000005E-2</v>
      </c>
      <c r="D2776">
        <v>3.6170000000000001E-2</v>
      </c>
      <c r="E2776">
        <v>8.7000000000000272E-4</v>
      </c>
      <c r="F2776">
        <v>0.1326</v>
      </c>
    </row>
    <row r="2777" spans="1:6">
      <c r="A2777">
        <v>3675.66</v>
      </c>
      <c r="B2777" s="1">
        <v>-8.5244050000000005E-3</v>
      </c>
      <c r="C2777">
        <v>8.6269999999999999E-2</v>
      </c>
      <c r="D2777">
        <v>3.4479999999999997E-2</v>
      </c>
      <c r="E2777">
        <v>8.7000000000000272E-4</v>
      </c>
      <c r="F2777">
        <v>0.13881000000000002</v>
      </c>
    </row>
    <row r="2778" spans="1:6">
      <c r="A2778">
        <v>3676.62</v>
      </c>
      <c r="B2778" s="1">
        <v>-8.3587190000000006E-3</v>
      </c>
      <c r="C2778">
        <v>8.6249999999999993E-2</v>
      </c>
      <c r="D2778">
        <v>2.9510000000000002E-2</v>
      </c>
      <c r="E2778">
        <v>8.7000000000000272E-4</v>
      </c>
      <c r="F2778">
        <v>0.13979000000000003</v>
      </c>
    </row>
    <row r="2779" spans="1:6">
      <c r="A2779">
        <v>3677.59</v>
      </c>
      <c r="B2779" s="1">
        <v>-9.7974460000000013E-3</v>
      </c>
      <c r="C2779">
        <v>8.3999999999999991E-2</v>
      </c>
      <c r="D2779">
        <v>2.2859999999999998E-2</v>
      </c>
      <c r="E2779">
        <v>8.7000000000000272E-4</v>
      </c>
      <c r="F2779">
        <v>0.1346</v>
      </c>
    </row>
    <row r="2780" spans="1:6">
      <c r="A2780">
        <v>3678.55</v>
      </c>
      <c r="B2780">
        <v>-1.208E-2</v>
      </c>
      <c r="C2780">
        <v>8.1600000000000006E-2</v>
      </c>
      <c r="D2780">
        <v>1.6649999999999998E-2</v>
      </c>
      <c r="E2780">
        <v>8.7000000000000272E-4</v>
      </c>
      <c r="F2780">
        <v>0.12565999999999999</v>
      </c>
    </row>
    <row r="2781" spans="1:6">
      <c r="A2781">
        <v>3679.51</v>
      </c>
      <c r="B2781">
        <v>-1.405E-2</v>
      </c>
      <c r="C2781">
        <v>8.0820000000000003E-2</v>
      </c>
      <c r="D2781">
        <v>1.2160000000000001E-2</v>
      </c>
      <c r="E2781">
        <v>8.7000000000000272E-4</v>
      </c>
      <c r="F2781">
        <v>0.11670000000000001</v>
      </c>
    </row>
    <row r="2782" spans="1:6">
      <c r="A2782">
        <v>3680.48</v>
      </c>
      <c r="B2782">
        <v>-1.472E-2</v>
      </c>
      <c r="C2782">
        <v>8.2430000000000003E-2</v>
      </c>
      <c r="D2782">
        <v>9.6100000000000005E-3</v>
      </c>
      <c r="E2782">
        <v>8.7000000000000272E-4</v>
      </c>
      <c r="F2782">
        <v>0.11039000000000002</v>
      </c>
    </row>
    <row r="2783" spans="1:6">
      <c r="A2783">
        <v>3681.44</v>
      </c>
      <c r="B2783">
        <v>-1.3680000000000001E-2</v>
      </c>
      <c r="C2783" s="1">
        <v>8.6219999999999991E-2</v>
      </c>
      <c r="D2783" s="1">
        <v>8.5864719999999995E-3</v>
      </c>
      <c r="E2783" s="1">
        <v>8.7000000000000272E-4</v>
      </c>
      <c r="F2783">
        <v>0.10756000000000002</v>
      </c>
    </row>
    <row r="2784" spans="1:6">
      <c r="A2784">
        <v>3682.41</v>
      </c>
      <c r="B2784">
        <v>-1.1200000000000002E-2</v>
      </c>
      <c r="C2784">
        <v>9.1499999999999998E-2</v>
      </c>
      <c r="D2784" s="1">
        <v>8.6497109999999992E-3</v>
      </c>
      <c r="E2784" s="1">
        <v>8.7000000000000272E-4</v>
      </c>
      <c r="F2784">
        <v>0.10786000000000001</v>
      </c>
    </row>
    <row r="2785" spans="1:6">
      <c r="A2785">
        <v>3683.37</v>
      </c>
      <c r="B2785" s="1">
        <v>-8.1869830000000001E-3</v>
      </c>
      <c r="C2785">
        <v>9.7449999999999995E-2</v>
      </c>
      <c r="D2785">
        <v>9.6799999999999994E-3</v>
      </c>
      <c r="E2785">
        <v>8.7000000000000272E-4</v>
      </c>
      <c r="F2785">
        <v>0.11056000000000001</v>
      </c>
    </row>
    <row r="2786" spans="1:6">
      <c r="A2786">
        <v>3684.34</v>
      </c>
      <c r="B2786">
        <v>-5.8400000000000006E-3</v>
      </c>
      <c r="C2786">
        <v>0.10347999999999999</v>
      </c>
      <c r="D2786">
        <v>1.179E-2</v>
      </c>
      <c r="E2786">
        <v>8.7000000000000272E-4</v>
      </c>
      <c r="F2786">
        <v>0.11510000000000001</v>
      </c>
    </row>
    <row r="2787" spans="1:6">
      <c r="A2787">
        <v>3685.3</v>
      </c>
      <c r="B2787">
        <v>-5.2500000000000012E-3</v>
      </c>
      <c r="C2787">
        <v>0.10927000000000001</v>
      </c>
      <c r="D2787">
        <v>1.4960000000000001E-2</v>
      </c>
      <c r="E2787">
        <v>8.7000000000000272E-4</v>
      </c>
      <c r="F2787">
        <v>0.12117000000000001</v>
      </c>
    </row>
    <row r="2788" spans="1:6">
      <c r="A2788">
        <v>3686.26</v>
      </c>
      <c r="B2788">
        <v>-6.980000000000001E-3</v>
      </c>
      <c r="C2788">
        <v>0.11476</v>
      </c>
      <c r="D2788">
        <v>1.8700000000000001E-2</v>
      </c>
      <c r="E2788">
        <v>8.7000000000000272E-4</v>
      </c>
      <c r="F2788">
        <v>0.12852000000000002</v>
      </c>
    </row>
    <row r="2789" spans="1:6">
      <c r="A2789">
        <v>3687.23</v>
      </c>
      <c r="B2789">
        <v>-1.0610000000000001E-2</v>
      </c>
      <c r="C2789">
        <v>0.12005</v>
      </c>
      <c r="D2789">
        <v>2.198E-2</v>
      </c>
      <c r="E2789">
        <v>8.7000000000000272E-4</v>
      </c>
      <c r="F2789">
        <v>0.13663000000000003</v>
      </c>
    </row>
    <row r="2790" spans="1:6">
      <c r="A2790">
        <v>3688.19</v>
      </c>
      <c r="B2790">
        <v>-1.4620000000000001E-2</v>
      </c>
      <c r="C2790">
        <v>0.12535000000000002</v>
      </c>
      <c r="D2790">
        <v>2.3550000000000001E-2</v>
      </c>
      <c r="E2790">
        <v>8.7000000000000272E-4</v>
      </c>
      <c r="F2790">
        <v>0.14446000000000001</v>
      </c>
    </row>
    <row r="2791" spans="1:6">
      <c r="A2791">
        <v>3689.16</v>
      </c>
      <c r="B2791">
        <v>-1.6870000000000003E-2</v>
      </c>
      <c r="C2791">
        <v>0.13088</v>
      </c>
      <c r="D2791">
        <v>2.2760000000000002E-2</v>
      </c>
      <c r="E2791">
        <v>8.7000000000000272E-4</v>
      </c>
      <c r="F2791">
        <v>0.15067000000000003</v>
      </c>
    </row>
    <row r="2792" spans="1:6">
      <c r="A2792">
        <v>3690.12</v>
      </c>
      <c r="B2792">
        <v>-1.5910000000000001E-2</v>
      </c>
      <c r="C2792">
        <v>0.13668</v>
      </c>
      <c r="D2792">
        <v>2.009E-2</v>
      </c>
      <c r="E2792">
        <v>8.7000000000000272E-4</v>
      </c>
      <c r="F2792">
        <v>0.15428000000000003</v>
      </c>
    </row>
    <row r="2793" spans="1:6">
      <c r="A2793">
        <v>3691.09</v>
      </c>
      <c r="B2793">
        <v>-1.1990000000000001E-2</v>
      </c>
      <c r="C2793">
        <v>0.14239000000000002</v>
      </c>
      <c r="D2793">
        <v>1.668E-2</v>
      </c>
      <c r="E2793">
        <v>8.7000000000000272E-4</v>
      </c>
      <c r="F2793">
        <v>0.15528000000000003</v>
      </c>
    </row>
    <row r="2794" spans="1:6">
      <c r="A2794">
        <v>3692.05</v>
      </c>
      <c r="B2794">
        <v>-6.980000000000001E-3</v>
      </c>
      <c r="C2794">
        <v>0.14738999999999999</v>
      </c>
      <c r="D2794">
        <v>1.3440000000000001E-2</v>
      </c>
      <c r="E2794">
        <v>8.7000000000000272E-4</v>
      </c>
      <c r="F2794">
        <v>0.15450000000000003</v>
      </c>
    </row>
    <row r="2795" spans="1:6">
      <c r="A2795">
        <v>3693.01</v>
      </c>
      <c r="B2795">
        <v>-3.1500000000000009E-3</v>
      </c>
      <c r="C2795">
        <v>0.15114</v>
      </c>
      <c r="D2795">
        <v>1.06E-2</v>
      </c>
      <c r="E2795">
        <v>8.7000000000000272E-4</v>
      </c>
      <c r="F2795">
        <v>0.15286</v>
      </c>
    </row>
    <row r="2796" spans="1:6">
      <c r="A2796">
        <v>3693.98</v>
      </c>
      <c r="B2796">
        <v>-1.9800000000000009E-3</v>
      </c>
      <c r="C2796">
        <v>0.15354000000000001</v>
      </c>
      <c r="D2796" s="1">
        <v>7.9881459999999998E-3</v>
      </c>
      <c r="E2796" s="1">
        <v>8.7000000000000272E-4</v>
      </c>
      <c r="F2796">
        <v>0.15096999999999999</v>
      </c>
    </row>
    <row r="2797" spans="1:6">
      <c r="A2797">
        <v>3694.94</v>
      </c>
      <c r="B2797">
        <v>-3.5600000000000007E-3</v>
      </c>
      <c r="C2797">
        <v>0.15500999999999998</v>
      </c>
      <c r="D2797">
        <v>5.5300000000000002E-3</v>
      </c>
      <c r="E2797" s="1">
        <v>8.7000000000000272E-4</v>
      </c>
      <c r="F2797">
        <v>0.14913000000000001</v>
      </c>
    </row>
    <row r="2798" spans="1:6">
      <c r="A2798">
        <v>3695.91</v>
      </c>
      <c r="B2798">
        <v>-6.6800000000000002E-3</v>
      </c>
      <c r="C2798">
        <v>0.15631</v>
      </c>
      <c r="D2798">
        <v>3.47E-3</v>
      </c>
      <c r="E2798">
        <v>8.7000000000000272E-4</v>
      </c>
      <c r="F2798">
        <v>0.14769000000000002</v>
      </c>
    </row>
    <row r="2799" spans="1:6">
      <c r="A2799">
        <v>3696.87</v>
      </c>
      <c r="B2799" s="1">
        <v>-9.6644520000000005E-3</v>
      </c>
      <c r="C2799">
        <v>0.15812999999999999</v>
      </c>
      <c r="D2799">
        <v>2.3E-3</v>
      </c>
      <c r="E2799">
        <v>8.7000000000000272E-4</v>
      </c>
      <c r="F2799">
        <v>0.14712000000000003</v>
      </c>
    </row>
    <row r="2800" spans="1:6">
      <c r="A2800">
        <v>3697.84</v>
      </c>
      <c r="B2800">
        <v>-1.1300000000000001E-2</v>
      </c>
      <c r="C2800">
        <v>0.16078999999999999</v>
      </c>
      <c r="D2800">
        <v>2.3E-3</v>
      </c>
      <c r="E2800">
        <v>8.7000000000000272E-4</v>
      </c>
      <c r="F2800">
        <v>0.14783000000000002</v>
      </c>
    </row>
    <row r="2801" spans="1:6">
      <c r="A2801">
        <v>3698.8</v>
      </c>
      <c r="B2801">
        <v>-1.1420000000000001E-2</v>
      </c>
      <c r="C2801">
        <v>0.16408</v>
      </c>
      <c r="D2801">
        <v>3.2899999999999995E-3</v>
      </c>
      <c r="E2801">
        <v>8.7000000000000272E-4</v>
      </c>
      <c r="F2801">
        <v>0.14980000000000002</v>
      </c>
    </row>
    <row r="2802" spans="1:6">
      <c r="A2802">
        <v>3699.76</v>
      </c>
      <c r="B2802">
        <v>-1.0650000000000001E-2</v>
      </c>
      <c r="C2802">
        <v>0.16752</v>
      </c>
      <c r="D2802">
        <v>4.5900000000000003E-3</v>
      </c>
      <c r="E2802">
        <v>8.7000000000000272E-4</v>
      </c>
      <c r="F2802">
        <v>0.15246999999999999</v>
      </c>
    </row>
    <row r="2803" spans="1:6">
      <c r="A2803">
        <v>3700.73</v>
      </c>
      <c r="B2803" s="1">
        <v>-9.7887700000000005E-3</v>
      </c>
      <c r="C2803">
        <v>0.17063</v>
      </c>
      <c r="D2803">
        <v>5.3299999999999997E-3</v>
      </c>
      <c r="E2803">
        <v>8.7000000000000272E-4</v>
      </c>
      <c r="F2803">
        <v>0.15485000000000002</v>
      </c>
    </row>
    <row r="2804" spans="1:6">
      <c r="A2804">
        <v>3701.69</v>
      </c>
      <c r="B2804" s="1">
        <v>-9.1348740000000012E-3</v>
      </c>
      <c r="C2804">
        <v>0.17315</v>
      </c>
      <c r="D2804">
        <v>5.0600000000000003E-3</v>
      </c>
      <c r="E2804">
        <v>8.7000000000000272E-4</v>
      </c>
      <c r="F2804">
        <v>0.15596000000000002</v>
      </c>
    </row>
    <row r="2805" spans="1:6">
      <c r="A2805">
        <v>3702.66</v>
      </c>
      <c r="B2805" s="1">
        <v>-8.4538990000000008E-3</v>
      </c>
      <c r="C2805">
        <v>0.17498999999999998</v>
      </c>
      <c r="D2805">
        <v>4.0000000000000001E-3</v>
      </c>
      <c r="E2805">
        <v>8.7000000000000272E-4</v>
      </c>
      <c r="F2805">
        <v>0.15537000000000001</v>
      </c>
    </row>
    <row r="2806" spans="1:6">
      <c r="A2806">
        <v>3703.62</v>
      </c>
      <c r="B2806">
        <v>-7.510000000000001E-3</v>
      </c>
      <c r="C2806">
        <v>0.17607</v>
      </c>
      <c r="D2806">
        <v>2.9199999999999999E-3</v>
      </c>
      <c r="E2806">
        <v>8.7000000000000272E-4</v>
      </c>
      <c r="F2806">
        <v>0.15350000000000003</v>
      </c>
    </row>
    <row r="2807" spans="1:6">
      <c r="A2807">
        <v>3704.58</v>
      </c>
      <c r="B2807">
        <v>-6.5600000000000007E-3</v>
      </c>
      <c r="C2807">
        <v>0.17629</v>
      </c>
      <c r="D2807">
        <v>2.5899999999999994E-3</v>
      </c>
      <c r="E2807">
        <v>8.7000000000000272E-4</v>
      </c>
      <c r="F2807">
        <v>0.15133000000000002</v>
      </c>
    </row>
    <row r="2808" spans="1:6">
      <c r="A2808">
        <v>3705.55</v>
      </c>
      <c r="B2808">
        <v>-6.3100000000000014E-3</v>
      </c>
      <c r="C2808">
        <v>0.17563000000000001</v>
      </c>
      <c r="D2808">
        <v>3.4499999999999999E-3</v>
      </c>
      <c r="E2808">
        <v>8.7000000000000272E-4</v>
      </c>
      <c r="F2808">
        <v>0.14994000000000002</v>
      </c>
    </row>
    <row r="2809" spans="1:6">
      <c r="A2809">
        <v>3706.51</v>
      </c>
      <c r="B2809">
        <v>-7.340000000000001E-3</v>
      </c>
      <c r="C2809">
        <v>0.17410999999999999</v>
      </c>
      <c r="D2809">
        <v>5.47E-3</v>
      </c>
      <c r="E2809">
        <v>8.7000000000000272E-4</v>
      </c>
      <c r="F2809">
        <v>0.14996999999999999</v>
      </c>
    </row>
    <row r="2810" spans="1:6">
      <c r="A2810">
        <v>3707.48</v>
      </c>
      <c r="B2810" s="1">
        <v>-9.596002000000001E-3</v>
      </c>
      <c r="C2810">
        <v>0.17154</v>
      </c>
      <c r="D2810" s="1">
        <v>8.2616570000000004E-3</v>
      </c>
      <c r="E2810" s="1">
        <v>8.7000000000000272E-4</v>
      </c>
      <c r="F2810">
        <v>0.15142</v>
      </c>
    </row>
    <row r="2811" spans="1:6">
      <c r="A2811">
        <v>3708.44</v>
      </c>
      <c r="B2811">
        <v>-1.221E-2</v>
      </c>
      <c r="C2811">
        <v>0.16714999999999999</v>
      </c>
      <c r="D2811">
        <v>1.1169999999999999E-2</v>
      </c>
      <c r="E2811">
        <v>8.7000000000000272E-4</v>
      </c>
      <c r="F2811">
        <v>0.15349000000000002</v>
      </c>
    </row>
    <row r="2812" spans="1:6">
      <c r="A2812">
        <v>3709.41</v>
      </c>
      <c r="B2812">
        <v>-1.3920000000000002E-2</v>
      </c>
      <c r="C2812">
        <v>0.15956999999999999</v>
      </c>
      <c r="D2812">
        <v>1.3299999999999999E-2</v>
      </c>
      <c r="E2812">
        <v>8.7000000000000272E-4</v>
      </c>
      <c r="F2812">
        <v>0.15447</v>
      </c>
    </row>
    <row r="2813" spans="1:6">
      <c r="A2813">
        <v>3710.37</v>
      </c>
      <c r="B2813">
        <v>-1.38E-2</v>
      </c>
      <c r="C2813">
        <v>0.14763999999999999</v>
      </c>
      <c r="D2813">
        <v>1.372E-2</v>
      </c>
      <c r="E2813">
        <v>8.7000000000000272E-4</v>
      </c>
      <c r="F2813">
        <v>0.15191000000000002</v>
      </c>
    </row>
    <row r="2814" spans="1:6">
      <c r="A2814">
        <v>3711.33</v>
      </c>
      <c r="B2814">
        <v>-1.1970000000000001E-2</v>
      </c>
      <c r="C2814">
        <v>0.13186999999999999</v>
      </c>
      <c r="D2814">
        <v>1.191E-2</v>
      </c>
      <c r="E2814">
        <v>8.7000000000000272E-4</v>
      </c>
      <c r="F2814">
        <v>0.14376</v>
      </c>
    </row>
    <row r="2815" spans="1:6">
      <c r="A2815">
        <v>3712.3</v>
      </c>
      <c r="B2815" s="1">
        <v>-9.5193810000000004E-3</v>
      </c>
      <c r="C2815">
        <v>0.11506</v>
      </c>
      <c r="D2815" s="1">
        <v>8.2182839999999993E-3</v>
      </c>
      <c r="E2815" s="1">
        <v>8.7000000000000272E-4</v>
      </c>
      <c r="F2815">
        <v>0.13011</v>
      </c>
    </row>
    <row r="2816" spans="1:6">
      <c r="A2816">
        <v>3713.26</v>
      </c>
      <c r="B2816">
        <v>-7.7400000000000004E-3</v>
      </c>
      <c r="C2816">
        <v>0.10106</v>
      </c>
      <c r="D2816">
        <v>3.7799999999999995E-3</v>
      </c>
      <c r="E2816">
        <v>8.7000000000000272E-4</v>
      </c>
      <c r="F2816">
        <v>0.11390000000000002</v>
      </c>
    </row>
    <row r="2817" spans="1:6">
      <c r="A2817">
        <v>3714.23</v>
      </c>
      <c r="B2817">
        <v>-7.2900000000000005E-3</v>
      </c>
      <c r="C2817">
        <v>9.2849999999999988E-2</v>
      </c>
      <c r="D2817">
        <v>-1.2999999999999991E-4</v>
      </c>
      <c r="E2817">
        <v>8.7000000000000272E-4</v>
      </c>
      <c r="F2817">
        <v>9.938000000000001E-2</v>
      </c>
    </row>
    <row r="2818" spans="1:6">
      <c r="A2818">
        <v>3715.19</v>
      </c>
      <c r="B2818" s="1">
        <v>-7.9985510000000013E-3</v>
      </c>
      <c r="C2818">
        <v>9.1629999999999989E-2</v>
      </c>
      <c r="D2818">
        <v>-2.6600000000000009E-3</v>
      </c>
      <c r="E2818">
        <v>8.7000000000000272E-4</v>
      </c>
      <c r="F2818">
        <v>8.9900000000000008E-2</v>
      </c>
    </row>
    <row r="2819" spans="1:6">
      <c r="A2819">
        <v>3716.16</v>
      </c>
      <c r="B2819" s="1">
        <v>-9.3376570000000009E-3</v>
      </c>
      <c r="C2819">
        <v>9.6989999999999993E-2</v>
      </c>
      <c r="D2819">
        <v>-3.5600000000000007E-3</v>
      </c>
      <c r="E2819">
        <v>8.7000000000000272E-4</v>
      </c>
      <c r="F2819">
        <v>8.6910000000000015E-2</v>
      </c>
    </row>
    <row r="2820" spans="1:6">
      <c r="A2820">
        <v>3717.12</v>
      </c>
      <c r="B2820">
        <v>-1.0740000000000001E-2</v>
      </c>
      <c r="C2820">
        <v>0.10741999999999999</v>
      </c>
      <c r="D2820">
        <v>-3.1000000000000003E-3</v>
      </c>
      <c r="E2820">
        <v>8.7000000000000272E-4</v>
      </c>
      <c r="F2820">
        <v>9.0139999999999998E-2</v>
      </c>
    </row>
    <row r="2821" spans="1:6">
      <c r="A2821">
        <v>3718.08</v>
      </c>
      <c r="B2821">
        <v>-1.1820000000000001E-2</v>
      </c>
      <c r="C2821">
        <v>0.1208</v>
      </c>
      <c r="D2821">
        <v>-1.8700000000000001E-3</v>
      </c>
      <c r="E2821">
        <v>8.7000000000000272E-4</v>
      </c>
      <c r="F2821">
        <v>9.8220000000000016E-2</v>
      </c>
    </row>
    <row r="2822" spans="1:6">
      <c r="A2822">
        <v>3719.05</v>
      </c>
      <c r="B2822">
        <v>-1.238E-2</v>
      </c>
      <c r="C2822">
        <v>0.13491999999999998</v>
      </c>
      <c r="D2822">
        <v>-4.6999999999999993E-4</v>
      </c>
      <c r="E2822">
        <v>8.7000000000000272E-4</v>
      </c>
      <c r="F2822">
        <v>0.10921000000000002</v>
      </c>
    </row>
    <row r="2823" spans="1:6">
      <c r="A2823">
        <v>3720.01</v>
      </c>
      <c r="B2823">
        <v>-1.243E-2</v>
      </c>
      <c r="C2823">
        <v>0.14817</v>
      </c>
      <c r="D2823">
        <v>6.8999999999999964E-4</v>
      </c>
      <c r="E2823">
        <v>8.7000000000000272E-4</v>
      </c>
      <c r="F2823">
        <v>0.12109000000000002</v>
      </c>
    </row>
    <row r="2824" spans="1:6">
      <c r="A2824">
        <v>3720.98</v>
      </c>
      <c r="B2824">
        <v>-1.209E-2</v>
      </c>
      <c r="C2824">
        <v>0.15994999999999998</v>
      </c>
      <c r="D2824">
        <v>1.5300000000000001E-3</v>
      </c>
      <c r="E2824">
        <v>8.7000000000000272E-4</v>
      </c>
      <c r="F2824">
        <v>0.13237000000000002</v>
      </c>
    </row>
    <row r="2825" spans="1:6">
      <c r="A2825">
        <v>3721.94</v>
      </c>
      <c r="B2825">
        <v>-1.1590000000000001E-2</v>
      </c>
      <c r="C2825">
        <v>0.17064000000000001</v>
      </c>
      <c r="D2825">
        <v>2.1999999999999997E-3</v>
      </c>
      <c r="E2825">
        <v>8.7000000000000272E-4</v>
      </c>
      <c r="F2825">
        <v>0.14247000000000001</v>
      </c>
    </row>
    <row r="2826" spans="1:6">
      <c r="A2826">
        <v>3722.91</v>
      </c>
      <c r="B2826">
        <v>-1.107E-2</v>
      </c>
      <c r="C2826">
        <v>0.18096999999999999</v>
      </c>
      <c r="D2826">
        <v>2.8199999999999996E-3</v>
      </c>
      <c r="E2826">
        <v>8.7000000000000272E-4</v>
      </c>
      <c r="F2826">
        <v>0.15162</v>
      </c>
    </row>
    <row r="2827" spans="1:6">
      <c r="A2827">
        <v>3723.87</v>
      </c>
      <c r="B2827">
        <v>-1.0500000000000001E-2</v>
      </c>
      <c r="C2827">
        <v>0.19133</v>
      </c>
      <c r="D2827">
        <v>3.32E-3</v>
      </c>
      <c r="E2827">
        <v>8.7000000000000272E-4</v>
      </c>
      <c r="F2827">
        <v>0.16029000000000002</v>
      </c>
    </row>
    <row r="2828" spans="1:6">
      <c r="A2828">
        <v>3724.83</v>
      </c>
      <c r="B2828" s="1">
        <v>-9.7544640000000009E-3</v>
      </c>
      <c r="C2828">
        <v>0.20149</v>
      </c>
      <c r="D2828">
        <v>3.5100000000000001E-3</v>
      </c>
      <c r="E2828">
        <v>8.7000000000000272E-4</v>
      </c>
      <c r="F2828">
        <v>0.16865000000000002</v>
      </c>
    </row>
    <row r="2829" spans="1:6">
      <c r="A2829">
        <v>3725.8</v>
      </c>
      <c r="B2829" s="1">
        <v>-8.7001550000000011E-3</v>
      </c>
      <c r="C2829">
        <v>0.21076</v>
      </c>
      <c r="D2829">
        <v>3.2799999999999999E-3</v>
      </c>
      <c r="E2829">
        <v>8.7000000000000272E-4</v>
      </c>
      <c r="F2829">
        <v>0.17636000000000002</v>
      </c>
    </row>
    <row r="2830" spans="1:6">
      <c r="A2830">
        <v>3726.76</v>
      </c>
      <c r="B2830">
        <v>-7.3800000000000011E-3</v>
      </c>
      <c r="C2830">
        <v>0.21851999999999999</v>
      </c>
      <c r="D2830">
        <v>2.9399999999999999E-3</v>
      </c>
      <c r="E2830">
        <v>8.7000000000000272E-4</v>
      </c>
      <c r="F2830">
        <v>0.18298</v>
      </c>
    </row>
    <row r="2831" spans="1:6">
      <c r="A2831">
        <v>3727.73</v>
      </c>
      <c r="B2831">
        <v>-6.0000000000000001E-3</v>
      </c>
      <c r="C2831">
        <v>0.22455999999999998</v>
      </c>
      <c r="D2831">
        <v>3.1099999999999999E-3</v>
      </c>
      <c r="E2831">
        <v>8.7000000000000272E-4</v>
      </c>
      <c r="F2831">
        <v>0.18842</v>
      </c>
    </row>
    <row r="2832" spans="1:6">
      <c r="A2832">
        <v>3728.69</v>
      </c>
      <c r="B2832">
        <v>-4.7500000000000007E-3</v>
      </c>
      <c r="C2832">
        <v>0.22916999999999998</v>
      </c>
      <c r="D2832">
        <v>4.5199999999999997E-3</v>
      </c>
      <c r="E2832">
        <v>8.7000000000000272E-4</v>
      </c>
      <c r="F2832">
        <v>0.19321000000000002</v>
      </c>
    </row>
    <row r="2833" spans="1:6">
      <c r="A2833">
        <v>3729.66</v>
      </c>
      <c r="B2833">
        <v>-3.6500000000000005E-3</v>
      </c>
      <c r="C2833">
        <v>0.23291000000000001</v>
      </c>
      <c r="D2833" s="1">
        <v>7.6439439999999997E-3</v>
      </c>
      <c r="E2833" s="1">
        <v>8.7000000000000272E-4</v>
      </c>
      <c r="F2833">
        <v>0.1983</v>
      </c>
    </row>
    <row r="2834" spans="1:6">
      <c r="A2834">
        <v>3730.62</v>
      </c>
      <c r="B2834">
        <v>-2.4700000000000008E-3</v>
      </c>
      <c r="C2834">
        <v>0.23638999999999999</v>
      </c>
      <c r="D2834">
        <v>1.2410000000000001E-2</v>
      </c>
      <c r="E2834">
        <v>8.7000000000000272E-4</v>
      </c>
      <c r="F2834">
        <v>0.20462000000000002</v>
      </c>
    </row>
    <row r="2835" spans="1:6">
      <c r="A2835">
        <v>3731.58</v>
      </c>
      <c r="B2835">
        <v>-9.3000000000000027E-4</v>
      </c>
      <c r="C2835">
        <v>0.24003999999999998</v>
      </c>
      <c r="D2835">
        <v>1.805E-2</v>
      </c>
      <c r="E2835">
        <v>8.7000000000000272E-4</v>
      </c>
      <c r="F2835">
        <v>0.21269000000000002</v>
      </c>
    </row>
    <row r="2836" spans="1:6">
      <c r="A2836">
        <v>3732.55</v>
      </c>
      <c r="B2836">
        <v>1.0099999999999987E-3</v>
      </c>
      <c r="C2836">
        <v>0.24386000000000002</v>
      </c>
      <c r="D2836">
        <v>2.3140000000000001E-2</v>
      </c>
      <c r="E2836">
        <v>8.7000000000000272E-4</v>
      </c>
      <c r="F2836">
        <v>0.22222</v>
      </c>
    </row>
    <row r="2837" spans="1:6">
      <c r="A2837">
        <v>3733.51</v>
      </c>
      <c r="B2837">
        <v>2.9499999999999995E-3</v>
      </c>
      <c r="C2837">
        <v>0.24708999999999998</v>
      </c>
      <c r="D2837">
        <v>2.6000000000000002E-2</v>
      </c>
      <c r="E2837">
        <v>8.7000000000000272E-4</v>
      </c>
      <c r="F2837">
        <v>0.23185</v>
      </c>
    </row>
    <row r="2838" spans="1:6">
      <c r="A2838">
        <v>3734.48</v>
      </c>
      <c r="B2838">
        <v>4.0799999999999986E-3</v>
      </c>
      <c r="C2838">
        <v>0.24819999999999998</v>
      </c>
      <c r="D2838">
        <v>2.5369999999999997E-2</v>
      </c>
      <c r="E2838">
        <v>8.7000000000000272E-4</v>
      </c>
      <c r="F2838">
        <v>0.23902000000000001</v>
      </c>
    </row>
    <row r="2839" spans="1:6">
      <c r="A2839">
        <v>3735.44</v>
      </c>
      <c r="B2839">
        <v>3.599999999999999E-3</v>
      </c>
      <c r="C2839">
        <v>0.24535000000000001</v>
      </c>
      <c r="D2839">
        <v>2.111E-2</v>
      </c>
      <c r="E2839">
        <v>8.7000000000000272E-4</v>
      </c>
      <c r="F2839">
        <v>0.24058000000000002</v>
      </c>
    </row>
    <row r="2840" spans="1:6">
      <c r="A2840">
        <v>3736.4</v>
      </c>
      <c r="B2840">
        <v>1.259999999999999E-3</v>
      </c>
      <c r="C2840">
        <v>0.23775999999999997</v>
      </c>
      <c r="D2840">
        <v>1.4630000000000001E-2</v>
      </c>
      <c r="E2840">
        <v>8.7000000000000272E-4</v>
      </c>
      <c r="F2840">
        <v>0.23447000000000001</v>
      </c>
    </row>
    <row r="2841" spans="1:6">
      <c r="A2841">
        <v>3737.37</v>
      </c>
      <c r="B2841">
        <v>-2.4100000000000007E-3</v>
      </c>
      <c r="C2841">
        <v>0.22652</v>
      </c>
      <c r="D2841" s="1">
        <v>8.2091490000000007E-3</v>
      </c>
      <c r="E2841" s="1">
        <v>8.7000000000000272E-4</v>
      </c>
      <c r="F2841">
        <v>0.22162000000000001</v>
      </c>
    </row>
    <row r="2842" spans="1:6">
      <c r="A2842">
        <v>3738.33</v>
      </c>
      <c r="B2842">
        <v>-6.4400000000000013E-3</v>
      </c>
      <c r="C2842">
        <v>0.21405999999999997</v>
      </c>
      <c r="D2842">
        <v>3.8300000000000001E-3</v>
      </c>
      <c r="E2842">
        <v>8.7000000000000272E-4</v>
      </c>
      <c r="F2842">
        <v>0.20603000000000002</v>
      </c>
    </row>
    <row r="2843" spans="1:6">
      <c r="A2843">
        <v>3739.3</v>
      </c>
      <c r="B2843">
        <v>-1.005E-2</v>
      </c>
      <c r="C2843">
        <v>0.20247999999999999</v>
      </c>
      <c r="D2843">
        <v>2.4299999999999999E-3</v>
      </c>
      <c r="E2843">
        <v>8.7000000000000272E-4</v>
      </c>
      <c r="F2843">
        <v>0.19233</v>
      </c>
    </row>
    <row r="2844" spans="1:6">
      <c r="A2844">
        <v>3740.26</v>
      </c>
      <c r="B2844">
        <v>-1.2760000000000001E-2</v>
      </c>
      <c r="C2844">
        <v>0.19257000000000002</v>
      </c>
      <c r="D2844">
        <v>3.9100000000000003E-3</v>
      </c>
      <c r="E2844">
        <v>8.7000000000000272E-4</v>
      </c>
      <c r="F2844">
        <v>0.18335000000000001</v>
      </c>
    </row>
    <row r="2845" spans="1:6">
      <c r="A2845">
        <v>3741.23</v>
      </c>
      <c r="B2845">
        <v>-1.4280000000000001E-2</v>
      </c>
      <c r="C2845">
        <v>0.18369999999999997</v>
      </c>
      <c r="D2845" s="1">
        <v>7.4597179999999997E-3</v>
      </c>
      <c r="E2845" s="1">
        <v>8.7000000000000272E-4</v>
      </c>
      <c r="F2845">
        <v>0.17945</v>
      </c>
    </row>
    <row r="2846" spans="1:6">
      <c r="A2846">
        <v>3742.19</v>
      </c>
      <c r="B2846">
        <v>-1.4360000000000001E-2</v>
      </c>
      <c r="C2846">
        <v>0.17426999999999998</v>
      </c>
      <c r="D2846">
        <v>1.18E-2</v>
      </c>
      <c r="E2846">
        <v>8.7000000000000272E-4</v>
      </c>
      <c r="F2846">
        <v>0.17896000000000001</v>
      </c>
    </row>
    <row r="2847" spans="1:6">
      <c r="A2847">
        <v>3743.15</v>
      </c>
      <c r="B2847">
        <v>-1.294E-2</v>
      </c>
      <c r="C2847">
        <v>0.16261</v>
      </c>
      <c r="D2847">
        <v>1.538E-2</v>
      </c>
      <c r="E2847">
        <v>8.7000000000000272E-4</v>
      </c>
      <c r="F2847">
        <v>0.17872000000000002</v>
      </c>
    </row>
    <row r="2848" spans="1:6">
      <c r="A2848">
        <v>3744.12</v>
      </c>
      <c r="B2848">
        <v>-1.0490000000000001E-2</v>
      </c>
      <c r="C2848">
        <v>0.14837</v>
      </c>
      <c r="D2848">
        <v>1.7009999999999997E-2</v>
      </c>
      <c r="E2848">
        <v>8.7000000000000272E-4</v>
      </c>
      <c r="F2848">
        <v>0.17519000000000001</v>
      </c>
    </row>
    <row r="2849" spans="1:6">
      <c r="A2849">
        <v>3745.08</v>
      </c>
      <c r="B2849" s="1">
        <v>-8.104486000000001E-3</v>
      </c>
      <c r="C2849">
        <v>0.13323000000000002</v>
      </c>
      <c r="D2849">
        <v>1.6840000000000001E-2</v>
      </c>
      <c r="E2849">
        <v>8.7000000000000272E-4</v>
      </c>
      <c r="F2849">
        <v>0.16653000000000001</v>
      </c>
    </row>
    <row r="2850" spans="1:6">
      <c r="A2850">
        <v>3746.05</v>
      </c>
      <c r="B2850">
        <v>-6.9300000000000004E-3</v>
      </c>
      <c r="C2850">
        <v>0.11956</v>
      </c>
      <c r="D2850">
        <v>1.6279999999999999E-2</v>
      </c>
      <c r="E2850">
        <v>8.7000000000000272E-4</v>
      </c>
      <c r="F2850">
        <v>0.15453</v>
      </c>
    </row>
    <row r="2851" spans="1:6">
      <c r="A2851">
        <v>3747.01</v>
      </c>
      <c r="B2851">
        <v>-7.3600000000000002E-3</v>
      </c>
      <c r="C2851">
        <v>0.10857</v>
      </c>
      <c r="D2851">
        <v>1.67E-2</v>
      </c>
      <c r="E2851">
        <v>8.7000000000000272E-4</v>
      </c>
      <c r="F2851">
        <v>0.14319999999999999</v>
      </c>
    </row>
    <row r="2852" spans="1:6">
      <c r="A2852">
        <v>3747.98</v>
      </c>
      <c r="B2852" s="1">
        <v>-8.9437019E-3</v>
      </c>
      <c r="C2852">
        <v>9.9640000000000006E-2</v>
      </c>
      <c r="D2852">
        <v>1.8450000000000001E-2</v>
      </c>
      <c r="E2852">
        <v>8.7000000000000272E-4</v>
      </c>
      <c r="F2852">
        <v>0.13534000000000002</v>
      </c>
    </row>
    <row r="2853" spans="1:6">
      <c r="A2853">
        <v>3748.94</v>
      </c>
      <c r="B2853">
        <v>-1.0700000000000001E-2</v>
      </c>
      <c r="C2853">
        <v>9.1090000000000004E-2</v>
      </c>
      <c r="D2853">
        <v>2.0619999999999999E-2</v>
      </c>
      <c r="E2853">
        <v>8.7000000000000272E-4</v>
      </c>
      <c r="F2853">
        <v>0.13091000000000003</v>
      </c>
    </row>
    <row r="2854" spans="1:6">
      <c r="A2854">
        <v>3749.9</v>
      </c>
      <c r="B2854">
        <v>-1.1640000000000001E-2</v>
      </c>
      <c r="C2854">
        <v>8.1159999999999996E-2</v>
      </c>
      <c r="D2854">
        <v>2.1530000000000001E-2</v>
      </c>
      <c r="E2854">
        <v>8.7000000000000272E-4</v>
      </c>
      <c r="F2854">
        <v>0.12748000000000001</v>
      </c>
    </row>
    <row r="2855" spans="1:6">
      <c r="A2855">
        <v>3750.87</v>
      </c>
      <c r="B2855">
        <v>-1.1290000000000001E-2</v>
      </c>
      <c r="C2855">
        <v>6.923E-2</v>
      </c>
      <c r="D2855">
        <v>1.9709999999999998E-2</v>
      </c>
      <c r="E2855">
        <v>8.7000000000000272E-4</v>
      </c>
      <c r="F2855">
        <v>0.12166</v>
      </c>
    </row>
    <row r="2856" spans="1:6">
      <c r="A2856">
        <v>3751.83</v>
      </c>
      <c r="B2856">
        <v>-1.004E-2</v>
      </c>
      <c r="C2856" s="1">
        <v>5.6421710999999999E-2</v>
      </c>
      <c r="D2856">
        <v>1.5189999999999999E-2</v>
      </c>
      <c r="E2856">
        <v>8.7000000000000272E-4</v>
      </c>
      <c r="F2856">
        <v>0.11124000000000001</v>
      </c>
    </row>
    <row r="2857" spans="1:6">
      <c r="A2857">
        <v>3752.8</v>
      </c>
      <c r="B2857" s="1">
        <v>-8.8093954000000012E-3</v>
      </c>
      <c r="C2857">
        <v>4.4789999999999996E-2</v>
      </c>
      <c r="D2857">
        <v>9.6500000000000006E-3</v>
      </c>
      <c r="E2857">
        <v>8.7000000000000272E-4</v>
      </c>
      <c r="F2857">
        <v>9.7130000000000008E-2</v>
      </c>
    </row>
    <row r="2858" spans="1:6">
      <c r="A2858">
        <v>3753.76</v>
      </c>
      <c r="B2858" s="1">
        <v>-8.314338000000001E-3</v>
      </c>
      <c r="C2858">
        <v>3.5790000000000002E-2</v>
      </c>
      <c r="D2858">
        <v>5.0600000000000003E-3</v>
      </c>
      <c r="E2858">
        <v>8.7000000000000272E-4</v>
      </c>
      <c r="F2858">
        <v>8.2880000000000009E-2</v>
      </c>
    </row>
    <row r="2859" spans="1:6">
      <c r="A2859">
        <v>3754.73</v>
      </c>
      <c r="B2859" s="1">
        <v>-8.6040200000000004E-3</v>
      </c>
      <c r="C2859">
        <v>2.9639999999999996E-2</v>
      </c>
      <c r="D2859">
        <v>2.4799999999999996E-3</v>
      </c>
      <c r="E2859">
        <v>8.7000000000000272E-4</v>
      </c>
      <c r="F2859">
        <v>7.179000000000002E-2</v>
      </c>
    </row>
    <row r="2860" spans="1:6">
      <c r="A2860">
        <v>3755.69</v>
      </c>
      <c r="B2860" s="1">
        <v>-9.2912230000000012E-3</v>
      </c>
      <c r="C2860">
        <v>2.5699999999999997E-2</v>
      </c>
      <c r="D2860">
        <v>1.83E-3</v>
      </c>
      <c r="E2860">
        <v>8.7000000000000272E-4</v>
      </c>
      <c r="F2860">
        <v>6.5100000000000019E-2</v>
      </c>
    </row>
    <row r="2861" spans="1:6">
      <c r="A2861">
        <v>3756.65</v>
      </c>
      <c r="B2861">
        <v>-9.9500000000000005E-3</v>
      </c>
      <c r="C2861">
        <v>2.3039999999999998E-2</v>
      </c>
      <c r="D2861">
        <v>2.4000000000000002E-3</v>
      </c>
      <c r="E2861">
        <v>8.7000000000000272E-4</v>
      </c>
      <c r="F2861">
        <v>6.2170000000000003E-2</v>
      </c>
    </row>
    <row r="2862" spans="1:6">
      <c r="A2862">
        <v>3757.62</v>
      </c>
      <c r="B2862">
        <v>-1.0370000000000001E-2</v>
      </c>
      <c r="C2862">
        <v>2.087E-2</v>
      </c>
      <c r="D2862">
        <v>3.2500000000000003E-3</v>
      </c>
      <c r="E2862">
        <v>8.7000000000000272E-4</v>
      </c>
      <c r="F2862">
        <v>6.1350000000000016E-2</v>
      </c>
    </row>
    <row r="2863" spans="1:6">
      <c r="A2863">
        <v>3758.58</v>
      </c>
      <c r="B2863">
        <v>-1.059E-2</v>
      </c>
      <c r="C2863">
        <v>1.8679999999999995E-2</v>
      </c>
      <c r="D2863">
        <v>3.6099999999999995E-3</v>
      </c>
      <c r="E2863">
        <v>8.7000000000000272E-4</v>
      </c>
      <c r="F2863">
        <v>6.0760000000000008E-2</v>
      </c>
    </row>
    <row r="2864" spans="1:6">
      <c r="A2864">
        <v>3759.55</v>
      </c>
      <c r="B2864">
        <v>-1.073E-2</v>
      </c>
      <c r="C2864">
        <v>1.6349999999999996E-2</v>
      </c>
      <c r="D2864">
        <v>3.15E-3</v>
      </c>
      <c r="E2864">
        <v>8.7000000000000272E-4</v>
      </c>
      <c r="F2864">
        <v>5.9029999999999999E-2</v>
      </c>
    </row>
    <row r="2865" spans="1:6">
      <c r="A2865">
        <v>3760.51</v>
      </c>
      <c r="B2865">
        <v>-1.0790000000000001E-2</v>
      </c>
      <c r="C2865">
        <v>1.3999999999999999E-2</v>
      </c>
      <c r="D2865">
        <v>2.0099999999999996E-3</v>
      </c>
      <c r="E2865">
        <v>8.7000000000000272E-4</v>
      </c>
      <c r="F2865">
        <v>5.5770000000000014E-2</v>
      </c>
    </row>
    <row r="2866" spans="1:6">
      <c r="A2866">
        <v>3761.47</v>
      </c>
      <c r="B2866">
        <v>-1.064E-2</v>
      </c>
      <c r="C2866">
        <v>1.176E-2</v>
      </c>
      <c r="D2866">
        <v>5.3000000000000009E-4</v>
      </c>
      <c r="E2866">
        <v>8.7000000000000272E-4</v>
      </c>
      <c r="F2866">
        <v>5.1630000000000009E-2</v>
      </c>
    </row>
    <row r="2867" spans="1:6">
      <c r="A2867">
        <v>3762.44</v>
      </c>
      <c r="B2867">
        <v>-1.022E-2</v>
      </c>
      <c r="C2867">
        <v>9.7199999999999995E-3</v>
      </c>
      <c r="D2867">
        <v>-9.7000000000000038E-4</v>
      </c>
      <c r="E2867">
        <v>8.7000000000000272E-4</v>
      </c>
      <c r="F2867">
        <v>4.7649999999999998E-2</v>
      </c>
    </row>
    <row r="2868" spans="1:6">
      <c r="A2868">
        <v>3763.4</v>
      </c>
      <c r="B2868" s="1">
        <v>-9.6040819999999999E-3</v>
      </c>
      <c r="C2868">
        <v>7.9199999999999965E-3</v>
      </c>
      <c r="D2868">
        <v>-2.2699999999999994E-3</v>
      </c>
      <c r="E2868">
        <v>8.7000000000000272E-4</v>
      </c>
      <c r="F2868">
        <v>4.4620000000000021E-2</v>
      </c>
    </row>
    <row r="2869" spans="1:6">
      <c r="A2869">
        <v>3764.37</v>
      </c>
      <c r="B2869" s="1">
        <v>-9.0744980000000003E-3</v>
      </c>
      <c r="C2869">
        <v>6.4399999999999943E-3</v>
      </c>
      <c r="D2869">
        <v>-3.2200000000000006E-3</v>
      </c>
      <c r="E2869">
        <v>8.7000000000000272E-4</v>
      </c>
      <c r="F2869">
        <v>4.2820000000000025E-2</v>
      </c>
    </row>
    <row r="2870" spans="1:6">
      <c r="A2870">
        <v>3765.33</v>
      </c>
      <c r="B2870" s="1">
        <v>-8.8862453700000003E-3</v>
      </c>
      <c r="C2870">
        <v>5.4499999999999965E-3</v>
      </c>
      <c r="D2870">
        <v>-3.6500000000000005E-3</v>
      </c>
      <c r="E2870">
        <v>8.7000000000000272E-4</v>
      </c>
      <c r="F2870">
        <v>4.2180000000000023E-2</v>
      </c>
    </row>
    <row r="2871" spans="1:6">
      <c r="A2871">
        <v>3766.3</v>
      </c>
      <c r="B2871" s="1">
        <v>-9.0860369999999999E-3</v>
      </c>
      <c r="C2871">
        <v>5.1799999999999971E-3</v>
      </c>
      <c r="D2871">
        <v>-3.4499999999999999E-3</v>
      </c>
      <c r="E2871">
        <v>8.7000000000000272E-4</v>
      </c>
      <c r="F2871">
        <v>4.2440000000000005E-2</v>
      </c>
    </row>
    <row r="2872" spans="1:6">
      <c r="A2872">
        <v>3767.26</v>
      </c>
      <c r="B2872" s="1">
        <v>-9.4453210000000013E-3</v>
      </c>
      <c r="C2872">
        <v>5.6699999999999945E-3</v>
      </c>
      <c r="D2872">
        <v>-2.6300000000000004E-3</v>
      </c>
      <c r="E2872">
        <v>8.7000000000000272E-4</v>
      </c>
      <c r="F2872">
        <v>4.3330000000000007E-2</v>
      </c>
    </row>
    <row r="2873" spans="1:6">
      <c r="A2873">
        <v>3768.22</v>
      </c>
      <c r="B2873" s="1">
        <v>-9.5965430000000008E-3</v>
      </c>
      <c r="C2873">
        <v>6.6999999999999976E-3</v>
      </c>
      <c r="D2873">
        <v>-1.4599999999999995E-3</v>
      </c>
      <c r="E2873">
        <v>8.7000000000000272E-4</v>
      </c>
      <c r="F2873">
        <v>4.4490000000000002E-2</v>
      </c>
    </row>
    <row r="2874" spans="1:6">
      <c r="A2874">
        <v>3769.19</v>
      </c>
      <c r="B2874" s="1">
        <v>-9.2553510000000002E-3</v>
      </c>
      <c r="C2874">
        <v>7.8200000000000006E-3</v>
      </c>
      <c r="D2874">
        <v>-3.8000000000000013E-4</v>
      </c>
      <c r="E2874">
        <v>8.7000000000000272E-4</v>
      </c>
      <c r="F2874">
        <v>4.5429999999999998E-2</v>
      </c>
    </row>
    <row r="2875" spans="1:6">
      <c r="A2875">
        <v>3770.15</v>
      </c>
      <c r="B2875" s="1">
        <v>-8.3618270000000005E-3</v>
      </c>
      <c r="C2875">
        <v>8.4799999999999945E-3</v>
      </c>
      <c r="D2875">
        <v>1.1999999999999945E-4</v>
      </c>
      <c r="E2875">
        <v>8.7000000000000272E-4</v>
      </c>
      <c r="F2875">
        <v>4.5600000000000002E-2</v>
      </c>
    </row>
    <row r="2876" spans="1:6">
      <c r="A2876">
        <v>3771.12</v>
      </c>
      <c r="B2876">
        <v>-7.0800000000000012E-3</v>
      </c>
      <c r="C2876">
        <v>8.3799999999999986E-3</v>
      </c>
      <c r="D2876">
        <v>-2.4000000000000063E-4</v>
      </c>
      <c r="E2876">
        <v>8.7000000000000272E-4</v>
      </c>
      <c r="F2876">
        <v>4.4560000000000016E-2</v>
      </c>
    </row>
    <row r="2877" spans="1:6">
      <c r="A2877">
        <v>3772.08</v>
      </c>
      <c r="B2877">
        <v>-5.6900000000000006E-3</v>
      </c>
      <c r="C2877">
        <v>7.5099999999999958E-3</v>
      </c>
      <c r="D2877">
        <v>-1.3799999999999993E-3</v>
      </c>
      <c r="E2877">
        <v>8.7000000000000272E-4</v>
      </c>
      <c r="F2877">
        <v>4.2320000000000024E-2</v>
      </c>
    </row>
    <row r="2878" spans="1:6">
      <c r="A2878">
        <v>3773.05</v>
      </c>
      <c r="B2878">
        <v>-4.5500000000000011E-3</v>
      </c>
      <c r="C2878">
        <v>6.1999999999999972E-3</v>
      </c>
      <c r="D2878">
        <v>-2.9499999999999995E-3</v>
      </c>
      <c r="E2878">
        <v>8.7000000000000272E-4</v>
      </c>
      <c r="F2878">
        <v>3.9410000000000001E-2</v>
      </c>
    </row>
    <row r="2879" spans="1:6">
      <c r="A2879">
        <v>3774.01</v>
      </c>
      <c r="B2879">
        <v>-3.9300000000000003E-3</v>
      </c>
      <c r="C2879">
        <v>4.8699999999999993E-3</v>
      </c>
      <c r="D2879">
        <v>-4.5000000000000005E-3</v>
      </c>
      <c r="E2879">
        <v>8.7000000000000272E-4</v>
      </c>
      <c r="F2879">
        <v>3.6630000000000024E-2</v>
      </c>
    </row>
    <row r="2880" spans="1:6">
      <c r="A2880">
        <v>3774.97</v>
      </c>
      <c r="B2880">
        <v>-4.020000000000001E-3</v>
      </c>
      <c r="C2880">
        <v>3.8899999999999976E-3</v>
      </c>
      <c r="D2880">
        <v>-5.6299999999999996E-3</v>
      </c>
      <c r="E2880">
        <v>8.7000000000000272E-4</v>
      </c>
      <c r="F2880">
        <v>3.4730000000000011E-2</v>
      </c>
    </row>
    <row r="2881" spans="1:6">
      <c r="A2881">
        <v>3775.94</v>
      </c>
      <c r="B2881">
        <v>-4.7600000000000003E-3</v>
      </c>
      <c r="C2881">
        <v>3.4700000000000009E-3</v>
      </c>
      <c r="D2881">
        <v>-6.0700000000000007E-3</v>
      </c>
      <c r="E2881">
        <v>8.7000000000000272E-4</v>
      </c>
      <c r="F2881">
        <v>3.4070000000000017E-2</v>
      </c>
    </row>
    <row r="2882" spans="1:6">
      <c r="A2882">
        <v>3776.9</v>
      </c>
      <c r="B2882">
        <v>-5.8400000000000006E-3</v>
      </c>
      <c r="C2882">
        <v>3.6799999999999958E-3</v>
      </c>
      <c r="D2882">
        <v>-5.8100000000000009E-3</v>
      </c>
      <c r="E2882">
        <v>8.7000000000000272E-4</v>
      </c>
      <c r="F2882">
        <v>3.460000000000002E-2</v>
      </c>
    </row>
    <row r="2883" spans="1:6">
      <c r="A2883">
        <v>3777.87</v>
      </c>
      <c r="B2883">
        <v>-6.8000000000000005E-3</v>
      </c>
      <c r="C2883">
        <v>4.3699999999999989E-3</v>
      </c>
      <c r="D2883">
        <v>-5.0200000000000002E-3</v>
      </c>
      <c r="E2883">
        <v>8.7000000000000272E-4</v>
      </c>
      <c r="F2883">
        <v>3.5840000000000011E-2</v>
      </c>
    </row>
    <row r="2884" spans="1:6">
      <c r="A2884">
        <v>3778.83</v>
      </c>
      <c r="B2884">
        <v>-7.3300000000000006E-3</v>
      </c>
      <c r="C2884">
        <v>5.28E-3</v>
      </c>
      <c r="D2884">
        <v>-4.0499999999999998E-3</v>
      </c>
      <c r="E2884">
        <v>8.7000000000000272E-4</v>
      </c>
      <c r="F2884">
        <v>3.7090000000000012E-2</v>
      </c>
    </row>
    <row r="2885" spans="1:6">
      <c r="A2885">
        <v>3779.8</v>
      </c>
      <c r="B2885">
        <v>-7.5400000000000007E-3</v>
      </c>
      <c r="C2885">
        <v>6.0899999999999982E-3</v>
      </c>
      <c r="D2885">
        <v>-3.2799999999999999E-3</v>
      </c>
      <c r="E2885">
        <v>8.7000000000000272E-4</v>
      </c>
      <c r="F2885">
        <v>3.7740000000000024E-2</v>
      </c>
    </row>
    <row r="2886" spans="1:6">
      <c r="A2886">
        <v>3780.76</v>
      </c>
      <c r="B2886">
        <v>-7.8500000000000011E-3</v>
      </c>
      <c r="C2886">
        <v>6.5899999999999986E-3</v>
      </c>
      <c r="D2886">
        <v>-2.9099999999999994E-3</v>
      </c>
      <c r="E2886">
        <v>8.7000000000000272E-4</v>
      </c>
      <c r="F2886">
        <v>3.755E-2</v>
      </c>
    </row>
    <row r="2887" spans="1:6">
      <c r="A2887">
        <v>3781.72</v>
      </c>
      <c r="B2887" s="1">
        <v>-8.6180820000000009E-3</v>
      </c>
      <c r="C2887">
        <v>6.6999999999999976E-3</v>
      </c>
      <c r="D2887">
        <v>-2.9499999999999995E-3</v>
      </c>
      <c r="E2887">
        <v>8.7000000000000272E-4</v>
      </c>
      <c r="F2887">
        <v>3.671000000000002E-2</v>
      </c>
    </row>
    <row r="2888" spans="1:6">
      <c r="A2888">
        <v>3782.69</v>
      </c>
      <c r="B2888" s="1">
        <v>-9.7643780000000006E-3</v>
      </c>
      <c r="C2888">
        <v>6.4699999999999966E-3</v>
      </c>
      <c r="D2888">
        <v>-3.2899999999999995E-3</v>
      </c>
      <c r="E2888">
        <v>8.7000000000000272E-4</v>
      </c>
      <c r="F2888">
        <v>3.5620000000000013E-2</v>
      </c>
    </row>
    <row r="2889" spans="1:6">
      <c r="A2889">
        <v>3783.65</v>
      </c>
      <c r="B2889">
        <v>-1.081E-2</v>
      </c>
      <c r="C2889">
        <v>5.96E-3</v>
      </c>
      <c r="D2889">
        <v>-3.8700000000000002E-3</v>
      </c>
      <c r="E2889">
        <v>8.7000000000000272E-4</v>
      </c>
      <c r="F2889">
        <v>3.4620000000000012E-2</v>
      </c>
    </row>
    <row r="2890" spans="1:6">
      <c r="A2890">
        <v>3784.62</v>
      </c>
      <c r="B2890">
        <v>-1.1210000000000001E-2</v>
      </c>
      <c r="C2890">
        <v>5.1299999999999957E-3</v>
      </c>
      <c r="D2890">
        <v>-4.7299999999999998E-3</v>
      </c>
      <c r="E2890">
        <v>8.7000000000000272E-4</v>
      </c>
      <c r="F2890">
        <v>3.373000000000001E-2</v>
      </c>
    </row>
    <row r="2891" spans="1:6">
      <c r="A2891">
        <v>3785.58</v>
      </c>
      <c r="B2891">
        <v>-1.0800000000000001E-2</v>
      </c>
      <c r="C2891">
        <v>3.9599999999999982E-3</v>
      </c>
      <c r="D2891">
        <v>-5.96E-3</v>
      </c>
      <c r="E2891">
        <v>8.7000000000000272E-4</v>
      </c>
      <c r="F2891">
        <v>3.2740000000000019E-2</v>
      </c>
    </row>
    <row r="2892" spans="1:6">
      <c r="A2892">
        <v>3786.54</v>
      </c>
      <c r="B2892">
        <v>-9.9400000000000009E-3</v>
      </c>
      <c r="C2892">
        <v>2.5099999999999983E-3</v>
      </c>
      <c r="D2892">
        <v>-7.5399999999999998E-3</v>
      </c>
      <c r="E2892">
        <v>8.7000000000000272E-4</v>
      </c>
      <c r="F2892">
        <v>3.1330000000000024E-2</v>
      </c>
    </row>
    <row r="2893" spans="1:6">
      <c r="A2893">
        <v>3787.51</v>
      </c>
      <c r="B2893" s="1">
        <v>-9.2496120000000008E-3</v>
      </c>
      <c r="C2893">
        <v>1.0699999999999946E-3</v>
      </c>
      <c r="D2893">
        <v>-9.1599999999999997E-3</v>
      </c>
      <c r="E2893">
        <v>8.7000000000000272E-4</v>
      </c>
      <c r="F2893">
        <v>2.9370000000000007E-2</v>
      </c>
    </row>
    <row r="2894" spans="1:6">
      <c r="A2894">
        <v>3788.47</v>
      </c>
      <c r="B2894" s="1">
        <v>-9.1415080000000013E-3</v>
      </c>
      <c r="C2894">
        <v>1.1999999999999511E-4</v>
      </c>
      <c r="D2894">
        <v>-1.025E-2</v>
      </c>
      <c r="E2894">
        <v>8.7000000000000272E-4</v>
      </c>
      <c r="F2894">
        <v>2.7160000000000017E-2</v>
      </c>
    </row>
    <row r="2895" spans="1:6">
      <c r="A2895">
        <v>3789.44</v>
      </c>
      <c r="B2895" s="1">
        <v>-9.5439190000000014E-3</v>
      </c>
      <c r="C2895">
        <v>1.6000000000000042E-4</v>
      </c>
      <c r="D2895">
        <v>-1.0240000000000001E-2</v>
      </c>
      <c r="E2895">
        <v>8.7000000000000272E-4</v>
      </c>
      <c r="F2895">
        <v>2.5390000000000024E-2</v>
      </c>
    </row>
    <row r="2896" spans="1:6">
      <c r="A2896">
        <v>3790.4</v>
      </c>
      <c r="B2896">
        <v>-0.01</v>
      </c>
      <c r="C2896">
        <v>1.349999999999997E-3</v>
      </c>
      <c r="D2896">
        <v>-8.8999999999999999E-3</v>
      </c>
      <c r="E2896">
        <v>8.7000000000000272E-4</v>
      </c>
      <c r="F2896">
        <v>2.4860000000000021E-2</v>
      </c>
    </row>
    <row r="2897" spans="1:6">
      <c r="A2897">
        <v>3791.37</v>
      </c>
      <c r="B2897">
        <v>-1.0060000000000001E-2</v>
      </c>
      <c r="C2897">
        <v>3.4000000000000002E-3</v>
      </c>
      <c r="D2897">
        <v>-6.5299999999999993E-3</v>
      </c>
      <c r="E2897">
        <v>8.7000000000000272E-4</v>
      </c>
      <c r="F2897">
        <v>2.6000000000000023E-2</v>
      </c>
    </row>
    <row r="2898" spans="1:6">
      <c r="A2898">
        <v>3792.33</v>
      </c>
      <c r="B2898" s="1">
        <v>-9.5198629999999999E-3</v>
      </c>
      <c r="C2898">
        <v>5.6299999999999961E-3</v>
      </c>
      <c r="D2898">
        <v>-3.8700000000000002E-3</v>
      </c>
      <c r="E2898">
        <v>8.7000000000000272E-4</v>
      </c>
      <c r="F2898">
        <v>2.8600000000000014E-2</v>
      </c>
    </row>
    <row r="2899" spans="1:6">
      <c r="A2899">
        <v>3793.29</v>
      </c>
      <c r="B2899" s="1">
        <v>-8.4665299999999999E-3</v>
      </c>
      <c r="C2899">
        <v>7.3299999999999962E-3</v>
      </c>
      <c r="D2899">
        <v>-1.7099999999999997E-3</v>
      </c>
      <c r="E2899">
        <v>8.7000000000000272E-4</v>
      </c>
      <c r="F2899">
        <v>3.1910000000000022E-2</v>
      </c>
    </row>
    <row r="2900" spans="1:6">
      <c r="A2900">
        <v>3794.26</v>
      </c>
      <c r="B2900">
        <v>-7.1000000000000004E-3</v>
      </c>
      <c r="C2900">
        <v>8.1499999999999975E-3</v>
      </c>
      <c r="D2900">
        <v>-4.6000000000000034E-4</v>
      </c>
      <c r="E2900">
        <v>8.7000000000000272E-4</v>
      </c>
      <c r="F2900">
        <v>3.4960000000000019E-2</v>
      </c>
    </row>
    <row r="2901" spans="1:6">
      <c r="A2901">
        <v>3795.22</v>
      </c>
      <c r="B2901">
        <v>-5.5900000000000012E-3</v>
      </c>
      <c r="C2901">
        <v>8.3799999999999986E-3</v>
      </c>
      <c r="D2901">
        <v>1.0000000000000026E-4</v>
      </c>
      <c r="E2901">
        <v>8.7000000000000272E-4</v>
      </c>
      <c r="F2901">
        <v>3.7170000000000009E-2</v>
      </c>
    </row>
    <row r="2902" spans="1:6">
      <c r="A2902">
        <v>3796.19</v>
      </c>
      <c r="B2902">
        <v>-4.1600000000000005E-3</v>
      </c>
      <c r="C2902">
        <v>8.7500000000000008E-3</v>
      </c>
      <c r="D2902">
        <v>7.000000000000001E-4</v>
      </c>
      <c r="E2902">
        <v>8.7000000000000272E-4</v>
      </c>
      <c r="F2902">
        <v>3.8700000000000012E-2</v>
      </c>
    </row>
    <row r="2903" spans="1:6">
      <c r="A2903">
        <v>3797.15</v>
      </c>
      <c r="B2903">
        <v>-3.1300000000000008E-3</v>
      </c>
      <c r="C2903">
        <v>9.9699999999999997E-3</v>
      </c>
      <c r="D2903">
        <v>2.0499999999999997E-3</v>
      </c>
      <c r="E2903">
        <v>8.7000000000000272E-4</v>
      </c>
      <c r="F2903">
        <v>4.0340000000000015E-2</v>
      </c>
    </row>
    <row r="2904" spans="1:6">
      <c r="A2904">
        <v>3798.12</v>
      </c>
      <c r="B2904">
        <v>-2.9300000000000003E-3</v>
      </c>
      <c r="C2904">
        <v>1.2219999999999995E-2</v>
      </c>
      <c r="D2904">
        <v>4.2900000000000004E-3</v>
      </c>
      <c r="E2904">
        <v>8.7000000000000272E-4</v>
      </c>
      <c r="F2904">
        <v>4.2940000000000006E-2</v>
      </c>
    </row>
    <row r="2905" spans="1:6">
      <c r="A2905">
        <v>3799.08</v>
      </c>
      <c r="B2905">
        <v>-3.8400000000000005E-3</v>
      </c>
      <c r="C2905">
        <v>1.4939999999999995E-2</v>
      </c>
      <c r="D2905" s="1">
        <v>6.8855729999999999E-3</v>
      </c>
      <c r="E2905" s="1">
        <v>8.7000000000000272E-4</v>
      </c>
      <c r="F2905">
        <v>4.6670000000000017E-2</v>
      </c>
    </row>
    <row r="2906" spans="1:6">
      <c r="A2906">
        <v>3800.04</v>
      </c>
      <c r="B2906">
        <v>-5.680000000000001E-3</v>
      </c>
      <c r="C2906">
        <v>1.7139999999999996E-2</v>
      </c>
      <c r="D2906" s="1">
        <v>8.8198510000000001E-3</v>
      </c>
      <c r="E2906">
        <v>8.7000000000000272E-4</v>
      </c>
      <c r="F2906">
        <v>5.0750000000000017E-2</v>
      </c>
    </row>
    <row r="2907" spans="1:6">
      <c r="A2907">
        <v>3801.01</v>
      </c>
      <c r="B2907">
        <v>-7.7300000000000008E-3</v>
      </c>
      <c r="C2907">
        <v>1.7929999999999995E-2</v>
      </c>
      <c r="D2907">
        <v>9.2800000000000001E-3</v>
      </c>
      <c r="E2907">
        <v>8.7000000000000272E-4</v>
      </c>
      <c r="F2907">
        <v>5.3710000000000008E-2</v>
      </c>
    </row>
    <row r="2908" spans="1:6">
      <c r="A2908">
        <v>3801.97</v>
      </c>
      <c r="B2908" s="1">
        <v>-9.1522820000000012E-3</v>
      </c>
      <c r="C2908">
        <v>1.7149999999999999E-2</v>
      </c>
      <c r="D2908" s="1">
        <v>8.2324400000000006E-3</v>
      </c>
      <c r="E2908" s="1">
        <v>8.7000000000000272E-4</v>
      </c>
      <c r="F2908">
        <v>5.4350000000000009E-2</v>
      </c>
    </row>
    <row r="2909" spans="1:6">
      <c r="A2909">
        <v>3802.94</v>
      </c>
      <c r="B2909" s="1">
        <v>-9.6470550000000016E-3</v>
      </c>
      <c r="C2909">
        <v>1.5419999999999996E-2</v>
      </c>
      <c r="D2909">
        <v>6.4200000000000004E-3</v>
      </c>
      <c r="E2909" s="1">
        <v>8.7000000000000272E-4</v>
      </c>
      <c r="F2909">
        <v>5.2670000000000022E-2</v>
      </c>
    </row>
    <row r="2910" spans="1:6">
      <c r="A2910">
        <v>3803.9</v>
      </c>
      <c r="B2910" s="1">
        <v>-9.6473650000000015E-3</v>
      </c>
      <c r="C2910">
        <v>1.3519999999999997E-2</v>
      </c>
      <c r="D2910">
        <v>4.6599999999999992E-3</v>
      </c>
      <c r="E2910">
        <v>8.7000000000000272E-4</v>
      </c>
      <c r="F2910">
        <v>4.9869999999999998E-2</v>
      </c>
    </row>
    <row r="2911" spans="1:6">
      <c r="A2911">
        <v>3804.87</v>
      </c>
      <c r="B2911">
        <v>-9.9000000000000008E-3</v>
      </c>
      <c r="C2911">
        <v>1.183E-2</v>
      </c>
      <c r="D2911">
        <v>3.2799999999999999E-3</v>
      </c>
      <c r="E2911">
        <v>8.7000000000000272E-4</v>
      </c>
      <c r="F2911">
        <v>4.7280000000000016E-2</v>
      </c>
    </row>
    <row r="2912" spans="1:6">
      <c r="A2912">
        <v>3805.83</v>
      </c>
      <c r="B2912">
        <v>-1.0800000000000001E-2</v>
      </c>
      <c r="C2912">
        <v>1.0249999999999995E-2</v>
      </c>
      <c r="D2912">
        <v>1.9899999999999996E-3</v>
      </c>
      <c r="E2912">
        <v>8.7000000000000272E-4</v>
      </c>
      <c r="F2912">
        <v>4.5300000000000007E-2</v>
      </c>
    </row>
    <row r="2913" spans="1:6">
      <c r="A2913">
        <v>3806.79</v>
      </c>
      <c r="B2913">
        <v>-1.2020000000000001E-2</v>
      </c>
      <c r="C2913">
        <v>8.5299999999999959E-3</v>
      </c>
      <c r="D2913">
        <v>3.0999999999999951E-4</v>
      </c>
      <c r="E2913">
        <v>8.7000000000000272E-4</v>
      </c>
      <c r="F2913">
        <v>4.3280000000000013E-2</v>
      </c>
    </row>
    <row r="2914" spans="1:6">
      <c r="A2914">
        <v>3807.76</v>
      </c>
      <c r="B2914">
        <v>-1.2710000000000001E-2</v>
      </c>
      <c r="C2914">
        <v>6.6999999999999976E-3</v>
      </c>
      <c r="D2914">
        <v>-1.8200000000000004E-3</v>
      </c>
      <c r="E2914">
        <v>8.7000000000000272E-4</v>
      </c>
      <c r="F2914">
        <v>4.0170000000000011E-2</v>
      </c>
    </row>
    <row r="2915" spans="1:6">
      <c r="A2915">
        <v>3808.72</v>
      </c>
      <c r="B2915">
        <v>-1.2160000000000001E-2</v>
      </c>
      <c r="C2915">
        <v>5.2600000000000008E-3</v>
      </c>
      <c r="D2915">
        <v>-3.8100000000000009E-3</v>
      </c>
      <c r="E2915">
        <v>8.7000000000000272E-4</v>
      </c>
      <c r="F2915">
        <v>3.5680000000000017E-2</v>
      </c>
    </row>
    <row r="2916" spans="1:6">
      <c r="A2916">
        <v>3809.69</v>
      </c>
      <c r="B2916">
        <v>-1.0480000000000001E-2</v>
      </c>
      <c r="C2916">
        <v>4.7999999999999987E-3</v>
      </c>
      <c r="D2916">
        <v>-4.7900000000000009E-3</v>
      </c>
      <c r="E2916">
        <v>8.7000000000000272E-4</v>
      </c>
      <c r="F2916">
        <v>3.0870000000000009E-2</v>
      </c>
    </row>
    <row r="2917" spans="1:6">
      <c r="A2917">
        <v>3810.65</v>
      </c>
      <c r="B2917" s="1">
        <v>-8.4189910000000007E-3</v>
      </c>
      <c r="C2917">
        <v>5.6399999999999992E-3</v>
      </c>
      <c r="D2917">
        <v>-4.190000000000001E-3</v>
      </c>
      <c r="E2917">
        <v>8.7000000000000272E-4</v>
      </c>
      <c r="F2917">
        <v>2.7490000000000014E-2</v>
      </c>
    </row>
    <row r="2918" spans="1:6">
      <c r="A2918">
        <v>3811.61</v>
      </c>
      <c r="B2918">
        <v>-6.830000000000001E-3</v>
      </c>
      <c r="C2918">
        <v>7.5700000000000003E-3</v>
      </c>
      <c r="D2918">
        <v>-2.0800000000000003E-3</v>
      </c>
      <c r="E2918">
        <v>8.7000000000000272E-4</v>
      </c>
      <c r="F2918">
        <v>2.682000000000001E-2</v>
      </c>
    </row>
    <row r="2919" spans="1:6">
      <c r="A2919">
        <v>3812.58</v>
      </c>
      <c r="B2919">
        <v>-6.0800000000000003E-3</v>
      </c>
      <c r="C2919">
        <v>9.999999999999995E-3</v>
      </c>
      <c r="D2919">
        <v>9.1000000000000022E-4</v>
      </c>
      <c r="E2919">
        <v>8.7000000000000272E-4</v>
      </c>
      <c r="F2919">
        <v>2.904000000000001E-2</v>
      </c>
    </row>
    <row r="2920" spans="1:6">
      <c r="A2920">
        <v>3813.54</v>
      </c>
      <c r="B2920">
        <v>-5.9400000000000008E-3</v>
      </c>
      <c r="C2920">
        <v>1.2219999999999995E-2</v>
      </c>
      <c r="D2920">
        <v>3.8700000000000002E-3</v>
      </c>
      <c r="E2920">
        <v>8.7000000000000272E-4</v>
      </c>
      <c r="F2920">
        <v>3.3280000000000004E-2</v>
      </c>
    </row>
    <row r="2921" spans="1:6">
      <c r="A2921">
        <v>3814.51</v>
      </c>
      <c r="B2921">
        <v>-5.7400000000000003E-3</v>
      </c>
      <c r="C2921">
        <v>1.371E-2</v>
      </c>
      <c r="D2921">
        <v>6.0000000000000001E-3</v>
      </c>
      <c r="E2921">
        <v>8.7000000000000272E-4</v>
      </c>
      <c r="F2921">
        <v>3.8120000000000015E-2</v>
      </c>
    </row>
    <row r="2922" spans="1:6">
      <c r="A2922">
        <v>3815.47</v>
      </c>
      <c r="B2922">
        <v>-4.8600000000000006E-3</v>
      </c>
      <c r="C2922">
        <v>1.4499999999999999E-2</v>
      </c>
      <c r="D2922" s="1">
        <v>7.113411E-3</v>
      </c>
      <c r="E2922" s="1">
        <v>8.7000000000000272E-4</v>
      </c>
      <c r="F2922">
        <v>4.2209999999999998E-2</v>
      </c>
    </row>
    <row r="2923" spans="1:6">
      <c r="A2923">
        <v>3816.44</v>
      </c>
      <c r="B2923">
        <v>-3.2600000000000007E-3</v>
      </c>
      <c r="C2923">
        <v>1.5209999999999994E-2</v>
      </c>
      <c r="D2923" s="1">
        <v>7.8109957999999997E-3</v>
      </c>
      <c r="E2923" s="1">
        <v>8.7000000000000272E-4</v>
      </c>
      <c r="F2923">
        <v>4.5100000000000001E-2</v>
      </c>
    </row>
    <row r="2924" spans="1:6">
      <c r="A2924">
        <v>3817.4</v>
      </c>
      <c r="B2924">
        <v>-1.5200000000000005E-3</v>
      </c>
      <c r="C2924">
        <v>1.6500000000000001E-2</v>
      </c>
      <c r="D2924">
        <v>8.94E-3</v>
      </c>
      <c r="E2924" s="1">
        <v>8.7000000000000272E-4</v>
      </c>
      <c r="F2924">
        <v>4.745000000000002E-2</v>
      </c>
    </row>
    <row r="2925" spans="1:6">
      <c r="A2925">
        <v>3818.36</v>
      </c>
      <c r="B2925">
        <v>-3.6000000000000094E-4</v>
      </c>
      <c r="C2925">
        <v>1.8450000000000001E-2</v>
      </c>
      <c r="D2925">
        <v>1.0800000000000001E-2</v>
      </c>
      <c r="E2925">
        <v>8.7000000000000272E-4</v>
      </c>
      <c r="F2925">
        <v>5.0290000000000001E-2</v>
      </c>
    </row>
    <row r="2926" spans="1:6">
      <c r="A2926">
        <v>3819.33</v>
      </c>
      <c r="B2926">
        <v>-1.8000000000000134E-4</v>
      </c>
      <c r="C2926">
        <v>2.0429999999999997E-2</v>
      </c>
      <c r="D2926">
        <v>1.286E-2</v>
      </c>
      <c r="E2926">
        <v>8.7000000000000272E-4</v>
      </c>
      <c r="F2926">
        <v>5.3800000000000014E-2</v>
      </c>
    </row>
    <row r="2927" spans="1:6">
      <c r="A2927">
        <v>3820.29</v>
      </c>
      <c r="B2927">
        <v>-8.9000000000000017E-4</v>
      </c>
      <c r="C2927">
        <v>2.1389999999999999E-2</v>
      </c>
      <c r="D2927">
        <v>1.397E-2</v>
      </c>
      <c r="E2927">
        <v>8.7000000000000272E-4</v>
      </c>
      <c r="F2927">
        <v>5.6870000000000004E-2</v>
      </c>
    </row>
    <row r="2928" spans="1:6">
      <c r="A2928">
        <v>3821.26</v>
      </c>
      <c r="B2928">
        <v>-2.0600000000000011E-3</v>
      </c>
      <c r="C2928">
        <v>2.0580000000000001E-2</v>
      </c>
      <c r="D2928">
        <v>1.321E-2</v>
      </c>
      <c r="E2928">
        <v>8.7000000000000272E-4</v>
      </c>
      <c r="F2928">
        <v>5.7690000000000019E-2</v>
      </c>
    </row>
    <row r="2929" spans="1:6">
      <c r="A2929">
        <v>3822.22</v>
      </c>
      <c r="B2929">
        <v>-3.2900000000000004E-3</v>
      </c>
      <c r="C2929">
        <v>1.8069999999999996E-2</v>
      </c>
      <c r="D2929">
        <v>1.0529999999999999E-2</v>
      </c>
      <c r="E2929">
        <v>8.7000000000000272E-4</v>
      </c>
      <c r="F2929">
        <v>5.509E-2</v>
      </c>
    </row>
    <row r="2930" spans="1:6">
      <c r="A2930">
        <v>3823.19</v>
      </c>
      <c r="B2930">
        <v>-4.4400000000000004E-3</v>
      </c>
      <c r="C2930">
        <v>1.473E-2</v>
      </c>
      <c r="D2930">
        <v>6.8300000000000001E-3</v>
      </c>
      <c r="E2930" s="1">
        <v>8.7000000000000272E-4</v>
      </c>
      <c r="F2930">
        <v>4.9550000000000011E-2</v>
      </c>
    </row>
    <row r="2931" spans="1:6">
      <c r="A2931">
        <v>3824.15</v>
      </c>
      <c r="B2931">
        <v>-5.6900000000000006E-3</v>
      </c>
      <c r="C2931">
        <v>1.1569999999999997E-2</v>
      </c>
      <c r="D2931">
        <v>3.2399999999999998E-3</v>
      </c>
      <c r="E2931">
        <v>8.7000000000000272E-4</v>
      </c>
      <c r="F2931">
        <v>4.2930000000000024E-2</v>
      </c>
    </row>
    <row r="2932" spans="1:6">
      <c r="A2932">
        <v>3825.11</v>
      </c>
      <c r="B2932">
        <v>-7.3000000000000009E-3</v>
      </c>
      <c r="C2932">
        <v>9.1699999999999976E-3</v>
      </c>
      <c r="D2932">
        <v>4.6999999999999993E-4</v>
      </c>
      <c r="E2932">
        <v>8.7000000000000272E-4</v>
      </c>
      <c r="F2932">
        <v>3.7120000000000014E-2</v>
      </c>
    </row>
    <row r="2933" spans="1:6">
      <c r="A2933">
        <v>3826.08</v>
      </c>
      <c r="B2933" s="1">
        <v>-9.3191950000000006E-3</v>
      </c>
      <c r="C2933">
        <v>7.6299999999999979E-3</v>
      </c>
      <c r="D2933">
        <v>-1.3100000000000004E-3</v>
      </c>
      <c r="E2933">
        <v>8.7000000000000272E-4</v>
      </c>
      <c r="F2933">
        <v>3.3020000000000022E-2</v>
      </c>
    </row>
    <row r="2934" spans="1:6">
      <c r="A2934">
        <v>3827.04</v>
      </c>
      <c r="B2934">
        <v>-1.1460000000000001E-2</v>
      </c>
      <c r="C2934">
        <v>6.8000000000000005E-3</v>
      </c>
      <c r="D2934">
        <v>-2.2199999999999998E-3</v>
      </c>
      <c r="E2934">
        <v>8.7000000000000272E-4</v>
      </c>
      <c r="F2934">
        <v>3.0580000000000024E-2</v>
      </c>
    </row>
    <row r="2935" spans="1:6">
      <c r="A2935">
        <v>3828.01</v>
      </c>
      <c r="B2935">
        <v>-1.3130000000000001E-2</v>
      </c>
      <c r="C2935">
        <v>6.5699999999999995E-3</v>
      </c>
      <c r="D2935">
        <v>-2.3999999999999994E-3</v>
      </c>
      <c r="E2935">
        <v>8.7000000000000272E-4</v>
      </c>
      <c r="F2935">
        <v>2.928E-2</v>
      </c>
    </row>
    <row r="2936" spans="1:6">
      <c r="A2936">
        <v>3828.97</v>
      </c>
      <c r="B2936">
        <v>-1.37E-2</v>
      </c>
      <c r="C2936">
        <v>6.9299999999999987E-3</v>
      </c>
      <c r="D2936">
        <v>-1.8600000000000005E-3</v>
      </c>
      <c r="E2936">
        <v>8.7000000000000272E-4</v>
      </c>
      <c r="F2936">
        <v>2.8749999999999998E-2</v>
      </c>
    </row>
    <row r="2937" spans="1:6">
      <c r="A2937">
        <v>3829.94</v>
      </c>
      <c r="B2937">
        <v>-1.2869999999999999E-2</v>
      </c>
      <c r="C2937">
        <v>7.9399999999999957E-3</v>
      </c>
      <c r="D2937">
        <v>-6.2000000000000076E-4</v>
      </c>
      <c r="E2937">
        <v>8.7000000000000272E-4</v>
      </c>
      <c r="F2937">
        <v>2.8930000000000011E-2</v>
      </c>
    </row>
    <row r="2938" spans="1:6">
      <c r="A2938">
        <v>3830.9</v>
      </c>
      <c r="B2938">
        <v>-1.0940000000000002E-2</v>
      </c>
      <c r="C2938">
        <v>9.4999999999999946E-3</v>
      </c>
      <c r="D2938">
        <v>1.1900000000000001E-3</v>
      </c>
      <c r="E2938">
        <v>8.7000000000000272E-4</v>
      </c>
      <c r="F2938">
        <v>2.9940000000000022E-2</v>
      </c>
    </row>
    <row r="2939" spans="1:6">
      <c r="A2939">
        <v>3831.86</v>
      </c>
      <c r="B2939" s="1">
        <v>-8.7067820000000015E-3</v>
      </c>
      <c r="C2939">
        <v>1.1359999999999995E-2</v>
      </c>
      <c r="D2939">
        <v>3.2399999999999998E-3</v>
      </c>
      <c r="E2939">
        <v>8.7000000000000272E-4</v>
      </c>
      <c r="F2939">
        <v>3.1829999999999997E-2</v>
      </c>
    </row>
    <row r="2940" spans="1:6">
      <c r="A2940">
        <v>3832.83</v>
      </c>
      <c r="B2940">
        <v>-7.0500000000000007E-3</v>
      </c>
      <c r="C2940">
        <v>1.3260000000000001E-2</v>
      </c>
      <c r="D2940">
        <v>5.2099999999999994E-3</v>
      </c>
      <c r="E2940">
        <v>8.7000000000000272E-4</v>
      </c>
      <c r="F2940">
        <v>3.4450000000000008E-2</v>
      </c>
    </row>
    <row r="2941" spans="1:6">
      <c r="A2941">
        <v>3833.79</v>
      </c>
      <c r="B2941">
        <v>-6.3800000000000003E-3</v>
      </c>
      <c r="C2941">
        <v>1.507E-2</v>
      </c>
      <c r="D2941" s="1">
        <v>7.0600350000000001E-3</v>
      </c>
      <c r="E2941" s="1">
        <v>8.7000000000000272E-4</v>
      </c>
      <c r="F2941">
        <v>3.7580000000000002E-2</v>
      </c>
    </row>
    <row r="2942" spans="1:6">
      <c r="A2942">
        <v>3834.76</v>
      </c>
      <c r="B2942">
        <v>-6.320000000000001E-3</v>
      </c>
      <c r="C2942">
        <v>1.6899999999999998E-2</v>
      </c>
      <c r="D2942">
        <v>8.9800000000000001E-3</v>
      </c>
      <c r="E2942" s="1">
        <v>8.7000000000000272E-4</v>
      </c>
      <c r="F2942">
        <v>4.1190000000000004E-2</v>
      </c>
    </row>
    <row r="2943" spans="1:6">
      <c r="A2943">
        <v>3835.72</v>
      </c>
      <c r="B2943">
        <v>-5.9500000000000004E-3</v>
      </c>
      <c r="C2943">
        <v>1.8880000000000001E-2</v>
      </c>
      <c r="D2943">
        <v>1.1220000000000001E-2</v>
      </c>
      <c r="E2943">
        <v>8.7000000000000272E-4</v>
      </c>
      <c r="F2943">
        <v>4.5330000000000009E-2</v>
      </c>
    </row>
    <row r="2944" spans="1:6">
      <c r="A2944">
        <v>3836.68</v>
      </c>
      <c r="B2944">
        <v>-4.3700000000000006E-3</v>
      </c>
      <c r="C2944">
        <v>2.0979999999999999E-2</v>
      </c>
      <c r="D2944">
        <v>1.371E-2</v>
      </c>
      <c r="E2944">
        <v>8.7000000000000272E-4</v>
      </c>
      <c r="F2944">
        <v>4.9850000000000005E-2</v>
      </c>
    </row>
    <row r="2945" spans="1:6">
      <c r="A2945">
        <v>3837.65</v>
      </c>
      <c r="B2945">
        <v>-1.4300000000000007E-3</v>
      </c>
      <c r="C2945">
        <v>2.2809999999999997E-2</v>
      </c>
      <c r="D2945">
        <v>1.5910000000000001E-2</v>
      </c>
      <c r="E2945">
        <v>8.7000000000000272E-4</v>
      </c>
      <c r="F2945">
        <v>5.4110000000000019E-2</v>
      </c>
    </row>
    <row r="2946" spans="1:6">
      <c r="A2946">
        <v>3838.61</v>
      </c>
      <c r="B2946">
        <v>2.0199999999999992E-3</v>
      </c>
      <c r="C2946">
        <v>2.3789999999999999E-2</v>
      </c>
      <c r="D2946">
        <v>1.703E-2</v>
      </c>
      <c r="E2946">
        <v>8.7000000000000272E-4</v>
      </c>
      <c r="F2946">
        <v>5.6950000000000001E-2</v>
      </c>
    </row>
    <row r="2947" spans="1:6">
      <c r="A2947">
        <v>3839.58</v>
      </c>
      <c r="B2947">
        <v>4.5899999999999986E-3</v>
      </c>
      <c r="C2947">
        <v>2.3480000000000001E-2</v>
      </c>
      <c r="D2947">
        <v>1.6500000000000001E-2</v>
      </c>
      <c r="E2947">
        <v>8.7000000000000272E-4</v>
      </c>
      <c r="F2947">
        <v>5.731E-2</v>
      </c>
    </row>
    <row r="2948" spans="1:6">
      <c r="A2948">
        <v>3840.54</v>
      </c>
      <c r="B2948">
        <v>5.2199999999999989E-3</v>
      </c>
      <c r="C2948">
        <v>2.1759999999999995E-2</v>
      </c>
      <c r="D2948">
        <v>1.4319999999999999E-2</v>
      </c>
      <c r="E2948">
        <v>8.7000000000000272E-4</v>
      </c>
      <c r="F2948">
        <v>5.4870000000000002E-2</v>
      </c>
    </row>
    <row r="2949" spans="1:6">
      <c r="A2949">
        <v>3841.51</v>
      </c>
      <c r="B2949">
        <v>3.62E-3</v>
      </c>
      <c r="C2949">
        <v>1.8779999999999998E-2</v>
      </c>
      <c r="D2949">
        <v>1.086E-2</v>
      </c>
      <c r="E2949">
        <v>8.7000000000000272E-4</v>
      </c>
      <c r="F2949">
        <v>5.0080000000000013E-2</v>
      </c>
    </row>
    <row r="2950" spans="1:6">
      <c r="A2950">
        <v>3842.47</v>
      </c>
      <c r="B2950">
        <v>1.899999999999992E-4</v>
      </c>
      <c r="C2950">
        <v>1.4859999999999998E-2</v>
      </c>
      <c r="D2950">
        <v>6.5799999999999999E-3</v>
      </c>
      <c r="E2950" s="1">
        <v>8.7000000000000272E-4</v>
      </c>
      <c r="F2950">
        <v>4.3770000000000003E-2</v>
      </c>
    </row>
    <row r="2951" spans="1:6">
      <c r="A2951">
        <v>3843.43</v>
      </c>
      <c r="B2951">
        <v>-4.2400000000000007E-3</v>
      </c>
      <c r="C2951">
        <v>1.0419999999999999E-2</v>
      </c>
      <c r="D2951">
        <v>1.9899999999999996E-3</v>
      </c>
      <c r="E2951">
        <v>8.7000000000000272E-4</v>
      </c>
      <c r="F2951">
        <v>3.6630000000000024E-2</v>
      </c>
    </row>
    <row r="2952" spans="1:6">
      <c r="A2952">
        <v>3844.4</v>
      </c>
      <c r="B2952" s="1">
        <v>-8.7264030000000006E-3</v>
      </c>
      <c r="C2952">
        <v>6.1299999999999966E-3</v>
      </c>
      <c r="D2952">
        <v>-2.3300000000000005E-3</v>
      </c>
      <c r="E2952">
        <v>8.7000000000000272E-4</v>
      </c>
      <c r="F2952">
        <v>2.9260000000000008E-2</v>
      </c>
    </row>
    <row r="2953" spans="1:6">
      <c r="A2953">
        <v>3845.36</v>
      </c>
      <c r="B2953">
        <v>-1.2330000000000001E-2</v>
      </c>
      <c r="C2953">
        <v>2.9299999999999951E-3</v>
      </c>
      <c r="D2953">
        <v>-5.5300000000000002E-3</v>
      </c>
      <c r="E2953">
        <v>8.7000000000000272E-4</v>
      </c>
      <c r="F2953">
        <v>2.248E-2</v>
      </c>
    </row>
    <row r="2954" spans="1:6">
      <c r="A2954">
        <v>3846.33</v>
      </c>
      <c r="B2954">
        <v>-1.4280000000000001E-2</v>
      </c>
      <c r="C2954">
        <v>1.7599999999999977E-3</v>
      </c>
      <c r="D2954">
        <v>-6.6800000000000002E-3</v>
      </c>
      <c r="E2954">
        <v>8.7000000000000272E-4</v>
      </c>
      <c r="F2954">
        <v>1.7520000000000008E-2</v>
      </c>
    </row>
    <row r="2955" spans="1:6">
      <c r="A2955">
        <v>3847.29</v>
      </c>
      <c r="B2955">
        <v>-1.422E-2</v>
      </c>
      <c r="C2955">
        <v>3.2399999999999998E-3</v>
      </c>
      <c r="D2955">
        <v>-5.1199999999999996E-3</v>
      </c>
      <c r="E2955">
        <v>8.7000000000000272E-4</v>
      </c>
      <c r="F2955">
        <v>1.5840000000000021E-2</v>
      </c>
    </row>
    <row r="2956" spans="1:6">
      <c r="A2956">
        <v>3848.26</v>
      </c>
      <c r="B2956">
        <v>-1.2320000000000001E-2</v>
      </c>
      <c r="C2956">
        <v>7.4299999999999991E-3</v>
      </c>
      <c r="D2956">
        <v>-7.1000000000000056E-4</v>
      </c>
      <c r="E2956">
        <v>8.7000000000000272E-4</v>
      </c>
      <c r="F2956">
        <v>1.8520000000000009E-2</v>
      </c>
    </row>
    <row r="2957" spans="1:6">
      <c r="A2957">
        <v>3849.22</v>
      </c>
      <c r="B2957" s="1">
        <v>-9.3116940000000006E-3</v>
      </c>
      <c r="C2957">
        <v>1.3780000000000001E-2</v>
      </c>
      <c r="D2957">
        <v>6.0499999999999998E-3</v>
      </c>
      <c r="E2957" s="1">
        <v>8.7000000000000272E-4</v>
      </c>
      <c r="F2957">
        <v>2.5880000000000014E-2</v>
      </c>
    </row>
    <row r="2958" spans="1:6">
      <c r="A2958">
        <v>3850.18</v>
      </c>
      <c r="B2958">
        <v>-6.2900000000000005E-3</v>
      </c>
      <c r="C2958">
        <v>2.121E-2</v>
      </c>
      <c r="D2958">
        <v>1.3999999999999999E-2</v>
      </c>
      <c r="E2958">
        <v>8.7000000000000272E-4</v>
      </c>
      <c r="F2958">
        <v>3.7250000000000005E-2</v>
      </c>
    </row>
    <row r="2959" spans="1:6">
      <c r="A2959">
        <v>3851.15</v>
      </c>
      <c r="B2959">
        <v>-4.510000000000001E-3</v>
      </c>
      <c r="C2959">
        <v>2.8019999999999996E-2</v>
      </c>
      <c r="D2959">
        <v>2.128E-2</v>
      </c>
      <c r="E2959">
        <v>8.7000000000000272E-4</v>
      </c>
      <c r="F2959">
        <v>5.0930000000000003E-2</v>
      </c>
    </row>
    <row r="2960" spans="1:6">
      <c r="A2960">
        <v>3852.11</v>
      </c>
      <c r="B2960">
        <v>-4.8700000000000011E-3</v>
      </c>
      <c r="C2960">
        <v>3.1960000000000002E-2</v>
      </c>
      <c r="D2960">
        <v>2.545E-2</v>
      </c>
      <c r="E2960">
        <v>8.7000000000000272E-4</v>
      </c>
      <c r="F2960">
        <v>6.3790000000000013E-2</v>
      </c>
    </row>
    <row r="2961" spans="1:6">
      <c r="A2961">
        <v>3853.08</v>
      </c>
      <c r="B2961">
        <v>-7.1300000000000009E-3</v>
      </c>
      <c r="C2961">
        <v>3.1179999999999999E-2</v>
      </c>
      <c r="D2961">
        <v>2.4550000000000002E-2</v>
      </c>
      <c r="E2961">
        <v>8.7000000000000272E-4</v>
      </c>
      <c r="F2961">
        <v>7.1350000000000025E-2</v>
      </c>
    </row>
    <row r="2962" spans="1:6">
      <c r="A2962">
        <v>3854.04</v>
      </c>
      <c r="B2962" s="1">
        <v>-9.7437700000000006E-3</v>
      </c>
      <c r="C2962">
        <v>2.5919999999999999E-2</v>
      </c>
      <c r="D2962">
        <v>1.8919999999999999E-2</v>
      </c>
      <c r="E2962">
        <v>8.7000000000000272E-4</v>
      </c>
      <c r="F2962">
        <v>6.9720000000000004E-2</v>
      </c>
    </row>
    <row r="2963" spans="1:6">
      <c r="A2963">
        <v>3855.01</v>
      </c>
      <c r="B2963">
        <v>-1.1010000000000001E-2</v>
      </c>
      <c r="C2963">
        <v>1.8859999999999995E-2</v>
      </c>
      <c r="D2963">
        <v>1.142E-2</v>
      </c>
      <c r="E2963">
        <v>8.7000000000000272E-4</v>
      </c>
      <c r="F2963">
        <v>5.9340000000000004E-2</v>
      </c>
    </row>
    <row r="2964" spans="1:6">
      <c r="A2964">
        <v>3855.97</v>
      </c>
      <c r="B2964">
        <v>-1.0460000000000001E-2</v>
      </c>
      <c r="C2964">
        <v>1.294E-2</v>
      </c>
      <c r="D2964">
        <v>5.1799999999999997E-3</v>
      </c>
      <c r="E2964">
        <v>8.7000000000000272E-4</v>
      </c>
      <c r="F2964">
        <v>4.5550000000000007E-2</v>
      </c>
    </row>
    <row r="2965" spans="1:6">
      <c r="A2965">
        <v>3856.93</v>
      </c>
      <c r="B2965" s="1">
        <v>-8.6873310000000013E-3</v>
      </c>
      <c r="C2965">
        <v>9.6199999999999966E-3</v>
      </c>
      <c r="D2965">
        <v>1.6899999999999997E-3</v>
      </c>
      <c r="E2965">
        <v>8.7000000000000272E-4</v>
      </c>
      <c r="F2965">
        <v>3.4070000000000017E-2</v>
      </c>
    </row>
    <row r="2966" spans="1:6">
      <c r="A2966">
        <v>3857.9</v>
      </c>
      <c r="B2966">
        <v>-6.5300000000000011E-3</v>
      </c>
      <c r="C2966">
        <v>8.9499999999999996E-3</v>
      </c>
      <c r="D2966">
        <v>1E-3</v>
      </c>
      <c r="E2966">
        <v>8.7000000000000272E-4</v>
      </c>
      <c r="F2966">
        <v>2.7540000000000009E-2</v>
      </c>
    </row>
    <row r="2967" spans="1:6">
      <c r="A2967">
        <v>3858.86</v>
      </c>
      <c r="B2967">
        <v>-4.4800000000000005E-3</v>
      </c>
      <c r="C2967">
        <v>1.0279999999999997E-2</v>
      </c>
      <c r="D2967">
        <v>2.4999999999999996E-3</v>
      </c>
      <c r="E2967">
        <v>8.7000000000000272E-4</v>
      </c>
      <c r="F2967">
        <v>2.5940000000000019E-2</v>
      </c>
    </row>
    <row r="2968" spans="1:6">
      <c r="A2968">
        <v>3859.83</v>
      </c>
      <c r="B2968">
        <v>-2.6600000000000009E-3</v>
      </c>
      <c r="C2968">
        <v>1.269E-2</v>
      </c>
      <c r="D2968">
        <v>5.28E-3</v>
      </c>
      <c r="E2968">
        <v>8.7000000000000272E-4</v>
      </c>
      <c r="F2968">
        <v>2.8040000000000009E-2</v>
      </c>
    </row>
    <row r="2969" spans="1:6">
      <c r="A2969">
        <v>3860.79</v>
      </c>
      <c r="B2969">
        <v>-1.0800000000000011E-3</v>
      </c>
      <c r="C2969">
        <v>1.5140000000000001E-2</v>
      </c>
      <c r="D2969" s="1">
        <v>8.2336259999999991E-3</v>
      </c>
      <c r="E2969" s="1">
        <v>8.7000000000000272E-4</v>
      </c>
      <c r="F2969">
        <v>3.2200000000000006E-2</v>
      </c>
    </row>
    <row r="2970" spans="1:6">
      <c r="A2970">
        <v>3861.76</v>
      </c>
      <c r="B2970">
        <v>1.799999999999996E-4</v>
      </c>
      <c r="C2970">
        <v>1.6649999999999998E-2</v>
      </c>
      <c r="D2970">
        <v>1.022E-2</v>
      </c>
      <c r="E2970" s="1">
        <v>8.7000000000000272E-4</v>
      </c>
      <c r="F2970">
        <v>3.6640000000000006E-2</v>
      </c>
    </row>
    <row r="2971" spans="1:6">
      <c r="A2971">
        <v>3862.72</v>
      </c>
      <c r="B2971">
        <v>8.5000000000000006E-4</v>
      </c>
      <c r="C2971">
        <v>1.6660000000000001E-2</v>
      </c>
      <c r="D2971">
        <v>1.0460000000000001E-2</v>
      </c>
      <c r="E2971">
        <v>8.7000000000000272E-4</v>
      </c>
      <c r="F2971">
        <v>3.9670000000000011E-2</v>
      </c>
    </row>
    <row r="2972" spans="1:6">
      <c r="A2972">
        <v>3863.68</v>
      </c>
      <c r="B2972">
        <v>7.3999999999999934E-4</v>
      </c>
      <c r="C2972">
        <v>1.532E-2</v>
      </c>
      <c r="D2972">
        <v>8.9899999999999997E-3</v>
      </c>
      <c r="E2972" s="1">
        <v>8.7000000000000272E-4</v>
      </c>
      <c r="F2972">
        <v>4.028000000000001E-2</v>
      </c>
    </row>
    <row r="2973" spans="1:6">
      <c r="A2973">
        <v>3864.65</v>
      </c>
      <c r="B2973">
        <v>-1.2000000000000031E-4</v>
      </c>
      <c r="C2973">
        <v>1.3479999999999999E-2</v>
      </c>
      <c r="D2973">
        <v>6.6800000000000002E-3</v>
      </c>
      <c r="E2973" s="1">
        <v>8.7000000000000272E-4</v>
      </c>
      <c r="F2973">
        <v>3.8629999999999998E-2</v>
      </c>
    </row>
    <row r="2974" spans="1:6">
      <c r="A2974">
        <v>3865.61</v>
      </c>
      <c r="B2974">
        <v>-1.3700000000000006E-3</v>
      </c>
      <c r="C2974">
        <v>1.217E-2</v>
      </c>
      <c r="D2974">
        <v>4.8299999999999992E-3</v>
      </c>
      <c r="E2974">
        <v>8.7000000000000272E-4</v>
      </c>
      <c r="F2974">
        <v>3.6010000000000014E-2</v>
      </c>
    </row>
    <row r="2975" spans="1:6">
      <c r="A2975">
        <v>3866.58</v>
      </c>
      <c r="B2975">
        <v>-2.5400000000000006E-3</v>
      </c>
      <c r="C2975">
        <v>1.2119999999999999E-2</v>
      </c>
      <c r="D2975">
        <v>4.3800000000000002E-3</v>
      </c>
      <c r="E2975">
        <v>8.7000000000000272E-4</v>
      </c>
      <c r="F2975">
        <v>3.4050000000000025E-2</v>
      </c>
    </row>
    <row r="2976" spans="1:6">
      <c r="A2976">
        <v>3867.54</v>
      </c>
      <c r="B2976">
        <v>-3.3700000000000006E-3</v>
      </c>
      <c r="C2976">
        <v>1.346E-2</v>
      </c>
      <c r="D2976">
        <v>5.6100000000000004E-3</v>
      </c>
      <c r="E2976">
        <v>8.7000000000000272E-4</v>
      </c>
      <c r="F2976">
        <v>3.3860000000000001E-2</v>
      </c>
    </row>
    <row r="2977" spans="1:6">
      <c r="A2977">
        <v>3868.5</v>
      </c>
      <c r="B2977">
        <v>-3.870000000000001E-3</v>
      </c>
      <c r="C2977">
        <v>1.566E-2</v>
      </c>
      <c r="D2977" s="1">
        <v>7.9965909999999991E-3</v>
      </c>
      <c r="E2977" s="1">
        <v>8.7000000000000272E-4</v>
      </c>
      <c r="F2977">
        <v>3.5570000000000018E-2</v>
      </c>
    </row>
    <row r="2978" spans="1:6">
      <c r="A2978">
        <v>3869.47</v>
      </c>
      <c r="B2978">
        <v>-4.2900000000000004E-3</v>
      </c>
      <c r="C2978">
        <v>1.7779999999999997E-2</v>
      </c>
      <c r="D2978">
        <v>1.0489999999999999E-2</v>
      </c>
      <c r="E2978">
        <v>8.7000000000000272E-4</v>
      </c>
      <c r="F2978">
        <v>3.8350000000000023E-2</v>
      </c>
    </row>
    <row r="2979" spans="1:6">
      <c r="A2979">
        <v>3870.43</v>
      </c>
      <c r="B2979">
        <v>-4.8900000000000011E-3</v>
      </c>
      <c r="C2979">
        <v>1.8849999999999999E-2</v>
      </c>
      <c r="D2979">
        <v>1.1939999999999999E-2</v>
      </c>
      <c r="E2979">
        <v>8.7000000000000272E-4</v>
      </c>
      <c r="F2979">
        <v>4.0800000000000003E-2</v>
      </c>
    </row>
    <row r="2980" spans="1:6">
      <c r="A2980">
        <v>3871.4</v>
      </c>
      <c r="B2980">
        <v>-5.7600000000000012E-3</v>
      </c>
      <c r="C2980">
        <v>1.8239999999999999E-2</v>
      </c>
      <c r="D2980">
        <v>1.163E-2</v>
      </c>
      <c r="E2980">
        <v>8.7000000000000272E-4</v>
      </c>
      <c r="F2980">
        <v>4.1550000000000004E-2</v>
      </c>
    </row>
    <row r="2981" spans="1:6">
      <c r="A2981">
        <v>3872.36</v>
      </c>
      <c r="B2981">
        <v>-6.8200000000000005E-3</v>
      </c>
      <c r="C2981">
        <v>1.5969999999999998E-2</v>
      </c>
      <c r="D2981">
        <v>9.5300000000000003E-3</v>
      </c>
      <c r="E2981" s="1">
        <v>8.7000000000000272E-4</v>
      </c>
      <c r="F2981">
        <v>3.9890000000000009E-2</v>
      </c>
    </row>
    <row r="2982" spans="1:6">
      <c r="A2982">
        <v>3873.33</v>
      </c>
      <c r="B2982" s="1">
        <v>-7.9497480000000013E-3</v>
      </c>
      <c r="C2982">
        <v>1.2679999999999997E-2</v>
      </c>
      <c r="D2982">
        <v>6.2299999999999994E-3</v>
      </c>
      <c r="E2982" s="1">
        <v>8.7000000000000272E-4</v>
      </c>
      <c r="F2982">
        <v>3.6030000000000006E-2</v>
      </c>
    </row>
    <row r="2983" spans="1:6">
      <c r="A2983">
        <v>3874.29</v>
      </c>
      <c r="B2983" s="1">
        <v>-9.0165030000000004E-3</v>
      </c>
      <c r="C2983">
        <v>9.319999999999995E-3</v>
      </c>
      <c r="D2983">
        <v>2.7400000000000002E-3</v>
      </c>
      <c r="E2983">
        <v>8.7000000000000272E-4</v>
      </c>
      <c r="F2983">
        <v>3.0960000000000015E-2</v>
      </c>
    </row>
    <row r="2984" spans="1:6">
      <c r="A2984">
        <v>3875.25</v>
      </c>
      <c r="B2984">
        <v>-9.8900000000000012E-3</v>
      </c>
      <c r="C2984">
        <v>6.8900000000000003E-3</v>
      </c>
      <c r="D2984">
        <v>4.9999999999999697E-5</v>
      </c>
      <c r="E2984">
        <v>8.7000000000000272E-4</v>
      </c>
      <c r="F2984">
        <v>2.6029999999999998E-2</v>
      </c>
    </row>
    <row r="2985" spans="1:6">
      <c r="A2985">
        <v>3876.22</v>
      </c>
      <c r="B2985">
        <v>-1.038E-2</v>
      </c>
      <c r="C2985">
        <v>6.0599999999999959E-3</v>
      </c>
      <c r="D2985">
        <v>-1.0799999999999994E-3</v>
      </c>
      <c r="E2985">
        <v>8.7000000000000272E-4</v>
      </c>
      <c r="F2985">
        <v>2.2550000000000014E-2</v>
      </c>
    </row>
    <row r="2986" spans="1:6">
      <c r="A2986">
        <v>3877.18</v>
      </c>
      <c r="B2986">
        <v>-1.0240000000000001E-2</v>
      </c>
      <c r="C2986">
        <v>7.0399999999999976E-3</v>
      </c>
      <c r="D2986">
        <v>-3.8000000000000013E-4</v>
      </c>
      <c r="E2986">
        <v>8.7000000000000272E-4</v>
      </c>
      <c r="F2986">
        <v>2.1350000000000008E-2</v>
      </c>
    </row>
    <row r="2987" spans="1:6">
      <c r="A2987">
        <v>3878.15</v>
      </c>
      <c r="B2987" s="1">
        <v>-9.2585770000000005E-3</v>
      </c>
      <c r="C2987">
        <v>9.4099999999999948E-3</v>
      </c>
      <c r="D2987">
        <v>1.7899999999999999E-3</v>
      </c>
      <c r="E2987">
        <v>8.7000000000000272E-4</v>
      </c>
      <c r="F2987">
        <v>2.2560000000000024E-2</v>
      </c>
    </row>
    <row r="2988" spans="1:6">
      <c r="A2988">
        <v>3879.11</v>
      </c>
      <c r="B2988">
        <v>-7.4000000000000003E-3</v>
      </c>
      <c r="C2988">
        <v>1.2319999999999998E-2</v>
      </c>
      <c r="D2988">
        <v>4.5999999999999999E-3</v>
      </c>
      <c r="E2988">
        <v>8.7000000000000272E-4</v>
      </c>
      <c r="F2988">
        <v>2.5480000000000003E-2</v>
      </c>
    </row>
    <row r="2989" spans="1:6">
      <c r="A2989">
        <v>3880.08</v>
      </c>
      <c r="B2989">
        <v>-4.8800000000000007E-3</v>
      </c>
      <c r="C2989">
        <v>1.482E-2</v>
      </c>
      <c r="D2989" s="1">
        <v>7.0684929999999995E-3</v>
      </c>
      <c r="E2989" s="1">
        <v>8.7000000000000272E-4</v>
      </c>
      <c r="F2989">
        <v>2.8930000000000011E-2</v>
      </c>
    </row>
    <row r="2990" spans="1:6">
      <c r="A2990">
        <v>3881.04</v>
      </c>
      <c r="B2990">
        <v>-2.0900000000000007E-3</v>
      </c>
      <c r="C2990">
        <v>1.6259999999999997E-2</v>
      </c>
      <c r="D2990" s="1">
        <v>8.5015749999999991E-3</v>
      </c>
      <c r="E2990" s="1">
        <v>8.7000000000000272E-4</v>
      </c>
      <c r="F2990">
        <v>3.1719999999999998E-2</v>
      </c>
    </row>
    <row r="2991" spans="1:6">
      <c r="A2991">
        <v>3882</v>
      </c>
      <c r="B2991">
        <v>4.3999999999999942E-4</v>
      </c>
      <c r="C2991">
        <v>1.6509999999999997E-2</v>
      </c>
      <c r="D2991" s="1">
        <v>8.7235360000000005E-3</v>
      </c>
      <c r="E2991" s="1">
        <v>8.7000000000000272E-4</v>
      </c>
      <c r="F2991">
        <v>3.3210000000000017E-2</v>
      </c>
    </row>
    <row r="2992" spans="1:6">
      <c r="A2992">
        <v>3882.97</v>
      </c>
      <c r="B2992">
        <v>2.1999999999999988E-3</v>
      </c>
      <c r="C2992">
        <v>1.5779999999999995E-2</v>
      </c>
      <c r="D2992" s="1">
        <v>7.9502076000000001E-3</v>
      </c>
      <c r="E2992" s="1">
        <v>8.7000000000000272E-4</v>
      </c>
      <c r="F2992">
        <v>3.3400000000000013E-2</v>
      </c>
    </row>
    <row r="2993" spans="1:6">
      <c r="A2993">
        <v>3883.93</v>
      </c>
      <c r="B2993">
        <v>2.7299999999999998E-3</v>
      </c>
      <c r="C2993">
        <v>1.4399999999999996E-2</v>
      </c>
      <c r="D2993">
        <v>6.5399999999999998E-3</v>
      </c>
      <c r="E2993" s="1">
        <v>8.7000000000000272E-4</v>
      </c>
      <c r="F2993">
        <v>3.2570000000000016E-2</v>
      </c>
    </row>
    <row r="2994" spans="1:6">
      <c r="A2994">
        <v>3884.9</v>
      </c>
      <c r="B2994">
        <v>1.769999999999999E-3</v>
      </c>
      <c r="C2994">
        <v>1.2729999999999998E-2</v>
      </c>
      <c r="D2994">
        <v>4.8500000000000001E-3</v>
      </c>
      <c r="E2994">
        <v>8.7000000000000272E-4</v>
      </c>
      <c r="F2994">
        <v>3.0920000000000003E-2</v>
      </c>
    </row>
    <row r="2995" spans="1:6">
      <c r="A2995">
        <v>3885.86</v>
      </c>
      <c r="B2995">
        <v>-4.2000000000000023E-4</v>
      </c>
      <c r="C2995">
        <v>1.1199999999999995E-2</v>
      </c>
      <c r="D2995">
        <v>3.32E-3</v>
      </c>
      <c r="E2995">
        <v>8.7000000000000272E-4</v>
      </c>
      <c r="F2995">
        <v>2.8590000000000004E-2</v>
      </c>
    </row>
    <row r="2996" spans="1:6">
      <c r="A2996">
        <v>3886.83</v>
      </c>
      <c r="B2996">
        <v>-3.0100000000000005E-3</v>
      </c>
      <c r="C2996">
        <v>1.0369999999999997E-2</v>
      </c>
      <c r="D2996">
        <v>2.4499999999999999E-3</v>
      </c>
      <c r="E2996">
        <v>8.7000000000000272E-4</v>
      </c>
      <c r="F2996">
        <v>2.6050000000000018E-2</v>
      </c>
    </row>
    <row r="2997" spans="1:6">
      <c r="A2997">
        <v>3887.79</v>
      </c>
      <c r="B2997">
        <v>-4.8600000000000006E-3</v>
      </c>
      <c r="C2997">
        <v>1.0630000000000001E-2</v>
      </c>
      <c r="D2997">
        <v>2.6099999999999995E-3</v>
      </c>
      <c r="E2997">
        <v>8.7000000000000272E-4</v>
      </c>
      <c r="F2997">
        <v>2.4169999999999997E-2</v>
      </c>
    </row>
    <row r="2998" spans="1:6">
      <c r="A2998">
        <v>3888.75</v>
      </c>
      <c r="B2998">
        <v>-5.0800000000000012E-3</v>
      </c>
      <c r="C2998">
        <v>1.1959999999999998E-2</v>
      </c>
      <c r="D2998">
        <v>3.7400000000000003E-3</v>
      </c>
      <c r="E2998">
        <v>8.7000000000000272E-4</v>
      </c>
      <c r="F2998">
        <v>2.3800000000000016E-2</v>
      </c>
    </row>
    <row r="2999" spans="1:6">
      <c r="A2999">
        <v>3889.72</v>
      </c>
      <c r="B2999">
        <v>-3.5200000000000006E-3</v>
      </c>
      <c r="C2999">
        <v>1.3739999999999995E-2</v>
      </c>
      <c r="D2999">
        <v>5.2399999999999999E-3</v>
      </c>
      <c r="E2999">
        <v>8.7000000000000272E-4</v>
      </c>
      <c r="F2999">
        <v>2.5090000000000001E-2</v>
      </c>
    </row>
    <row r="3000" spans="1:6">
      <c r="A3000">
        <v>3890.68</v>
      </c>
      <c r="B3000">
        <v>-9.3000000000000027E-4</v>
      </c>
      <c r="C3000">
        <v>1.4899999999999997E-2</v>
      </c>
      <c r="D3000">
        <v>6.1500000000000001E-3</v>
      </c>
      <c r="E3000" s="1">
        <v>8.7000000000000272E-4</v>
      </c>
      <c r="F3000">
        <v>2.7110000000000023E-2</v>
      </c>
    </row>
    <row r="3001" spans="1:6">
      <c r="A3001">
        <v>3891.65</v>
      </c>
      <c r="B3001">
        <v>1.2499999999999994E-3</v>
      </c>
      <c r="C3001">
        <v>1.4529999999999994E-2</v>
      </c>
      <c r="D3001">
        <v>5.6100000000000004E-3</v>
      </c>
      <c r="E3001">
        <v>8.7000000000000272E-4</v>
      </c>
      <c r="F3001">
        <v>2.8220000000000023E-2</v>
      </c>
    </row>
    <row r="3002" spans="1:6">
      <c r="A3002">
        <v>3892.61</v>
      </c>
      <c r="B3002">
        <v>1.7099999999999997E-3</v>
      </c>
      <c r="C3002">
        <v>1.2519999999999996E-2</v>
      </c>
      <c r="D3002">
        <v>3.5700000000000003E-3</v>
      </c>
      <c r="E3002">
        <v>8.7000000000000272E-4</v>
      </c>
      <c r="F3002">
        <v>2.6980000000000004E-2</v>
      </c>
    </row>
    <row r="3003" spans="1:6">
      <c r="A3003">
        <v>3893.57</v>
      </c>
      <c r="B3003">
        <v>8.9999999999999802E-5</v>
      </c>
      <c r="C3003">
        <v>9.7900000000000001E-3</v>
      </c>
      <c r="D3003">
        <v>9.4999999999999946E-4</v>
      </c>
      <c r="E3003">
        <v>8.7000000000000272E-4</v>
      </c>
      <c r="F3003">
        <v>2.335000000000001E-2</v>
      </c>
    </row>
    <row r="3004" spans="1:6">
      <c r="A3004">
        <v>3894.54</v>
      </c>
      <c r="B3004">
        <v>-2.8100000000000009E-3</v>
      </c>
      <c r="C3004">
        <v>7.7399999999999969E-3</v>
      </c>
      <c r="D3004">
        <v>-9.0999999999999935E-4</v>
      </c>
      <c r="E3004">
        <v>8.7000000000000272E-4</v>
      </c>
      <c r="F3004">
        <v>1.8930000000000002E-2</v>
      </c>
    </row>
    <row r="3005" spans="1:6">
      <c r="A3005">
        <v>3895.5</v>
      </c>
      <c r="B3005">
        <v>-5.6300000000000013E-3</v>
      </c>
      <c r="C3005">
        <v>7.419999999999996E-3</v>
      </c>
      <c r="D3005">
        <v>-1.0299999999999997E-3</v>
      </c>
      <c r="E3005">
        <v>8.7000000000000272E-4</v>
      </c>
      <c r="F3005">
        <v>1.5970000000000012E-2</v>
      </c>
    </row>
    <row r="3006" spans="1:6">
      <c r="A3006">
        <v>3896.47</v>
      </c>
      <c r="B3006">
        <v>-7.2500000000000012E-3</v>
      </c>
      <c r="C3006">
        <v>9.1599999999999945E-3</v>
      </c>
      <c r="D3006">
        <v>8.7000000000000011E-4</v>
      </c>
      <c r="E3006">
        <v>8.7000000000000272E-4</v>
      </c>
      <c r="F3006">
        <v>1.6039999999999999E-2</v>
      </c>
    </row>
    <row r="3007" spans="1:6">
      <c r="A3007">
        <v>3897.43</v>
      </c>
      <c r="B3007">
        <v>-7.1300000000000009E-3</v>
      </c>
      <c r="C3007">
        <v>1.2549999999999999E-2</v>
      </c>
      <c r="D3007">
        <v>4.4099999999999999E-3</v>
      </c>
      <c r="E3007">
        <v>8.7000000000000272E-4</v>
      </c>
      <c r="F3007">
        <v>1.9450000000000023E-2</v>
      </c>
    </row>
    <row r="3008" spans="1:6">
      <c r="A3008">
        <v>3898.4</v>
      </c>
      <c r="B3008">
        <v>-5.3700000000000006E-3</v>
      </c>
      <c r="C3008">
        <v>1.6789999999999999E-2</v>
      </c>
      <c r="D3008" s="1">
        <v>8.7919420000000005E-3</v>
      </c>
      <c r="E3008" s="1">
        <v>8.7000000000000272E-4</v>
      </c>
      <c r="F3008">
        <v>2.5440000000000018E-2</v>
      </c>
    </row>
    <row r="3009" spans="1:6">
      <c r="A3009">
        <v>3899.36</v>
      </c>
      <c r="B3009">
        <v>-2.4800000000000004E-3</v>
      </c>
      <c r="C3009">
        <v>2.0969999999999996E-2</v>
      </c>
      <c r="D3009">
        <v>1.315E-2</v>
      </c>
      <c r="E3009">
        <v>8.7000000000000272E-4</v>
      </c>
      <c r="F3009">
        <v>3.2570000000000016E-2</v>
      </c>
    </row>
    <row r="3010" spans="1:6">
      <c r="A3010">
        <v>3900.32</v>
      </c>
      <c r="B3010">
        <v>7.8999999999999904E-4</v>
      </c>
      <c r="C3010">
        <v>2.4329999999999997E-2</v>
      </c>
      <c r="D3010">
        <v>1.6719999999999999E-2</v>
      </c>
      <c r="E3010">
        <v>8.7000000000000272E-4</v>
      </c>
      <c r="F3010">
        <v>3.9350000000000024E-2</v>
      </c>
    </row>
    <row r="3011" spans="1:6">
      <c r="A3011">
        <v>3901.29</v>
      </c>
      <c r="B3011">
        <v>3.5599999999999989E-3</v>
      </c>
      <c r="C3011">
        <v>2.6249999999999999E-2</v>
      </c>
      <c r="D3011">
        <v>1.883E-2</v>
      </c>
      <c r="E3011">
        <v>8.7000000000000272E-4</v>
      </c>
      <c r="F3011">
        <v>4.4569999999999999E-2</v>
      </c>
    </row>
    <row r="3012" spans="1:6">
      <c r="A3012">
        <v>3902.25</v>
      </c>
      <c r="B3012">
        <v>4.8899999999999985E-3</v>
      </c>
      <c r="C3012">
        <v>2.6219999999999997E-2</v>
      </c>
      <c r="D3012">
        <v>1.8939999999999999E-2</v>
      </c>
      <c r="E3012">
        <v>8.7000000000000272E-4</v>
      </c>
      <c r="F3012">
        <v>4.7310000000000019E-2</v>
      </c>
    </row>
    <row r="3013" spans="1:6">
      <c r="A3013">
        <v>3903.22</v>
      </c>
      <c r="B3013">
        <v>4.069999999999999E-3</v>
      </c>
      <c r="C3013">
        <v>2.3979999999999994E-2</v>
      </c>
      <c r="D3013">
        <v>1.6750000000000001E-2</v>
      </c>
      <c r="E3013">
        <v>8.7000000000000272E-4</v>
      </c>
      <c r="F3013">
        <v>4.6890000000000015E-2</v>
      </c>
    </row>
    <row r="3014" spans="1:6">
      <c r="A3014">
        <v>3904.18</v>
      </c>
      <c r="B3014">
        <v>1.0799999999999994E-3</v>
      </c>
      <c r="C3014">
        <v>1.9789999999999995E-2</v>
      </c>
      <c r="D3014">
        <v>1.252E-2</v>
      </c>
      <c r="E3014">
        <v>8.7000000000000272E-4</v>
      </c>
      <c r="F3014">
        <v>4.2959999999999998E-2</v>
      </c>
    </row>
    <row r="3015" spans="1:6">
      <c r="A3015">
        <v>3905.15</v>
      </c>
      <c r="B3015">
        <v>-3.2000000000000006E-3</v>
      </c>
      <c r="C3015">
        <v>1.457E-2</v>
      </c>
      <c r="D3015" s="1">
        <v>7.2181160000000001E-3</v>
      </c>
      <c r="E3015" s="1">
        <v>8.7000000000000272E-4</v>
      </c>
      <c r="F3015">
        <v>3.5990000000000022E-2</v>
      </c>
    </row>
    <row r="3016" spans="1:6">
      <c r="A3016">
        <v>3906.11</v>
      </c>
      <c r="B3016">
        <v>-7.2800000000000009E-3</v>
      </c>
      <c r="C3016">
        <v>9.5999999999999974E-3</v>
      </c>
      <c r="D3016">
        <v>2.1399999999999995E-3</v>
      </c>
      <c r="E3016">
        <v>8.7000000000000272E-4</v>
      </c>
      <c r="F3016">
        <v>2.7450000000000002E-2</v>
      </c>
    </row>
    <row r="3017" spans="1:6">
      <c r="A3017">
        <v>3907.07</v>
      </c>
      <c r="B3017">
        <v>-9.9100000000000004E-3</v>
      </c>
      <c r="C3017">
        <v>5.9099999999999986E-3</v>
      </c>
      <c r="D3017">
        <v>-1.7000000000000001E-3</v>
      </c>
      <c r="E3017">
        <v>8.7000000000000272E-4</v>
      </c>
      <c r="F3017">
        <v>1.9280000000000019E-2</v>
      </c>
    </row>
    <row r="3018" spans="1:6">
      <c r="A3018">
        <v>3908.04</v>
      </c>
      <c r="B3018">
        <v>-1.068E-2</v>
      </c>
      <c r="C3018">
        <v>3.8799999999999946E-3</v>
      </c>
      <c r="D3018">
        <v>-4.0000000000000001E-3</v>
      </c>
      <c r="E3018">
        <v>8.7000000000000272E-4</v>
      </c>
      <c r="F3018">
        <v>1.3000000000000012E-2</v>
      </c>
    </row>
    <row r="3019" spans="1:6">
      <c r="A3019">
        <v>3909</v>
      </c>
      <c r="B3019">
        <v>-1.0100000000000001E-2</v>
      </c>
      <c r="C3019">
        <v>3.2399999999999998E-3</v>
      </c>
      <c r="D3019">
        <v>-5.0399999999999993E-3</v>
      </c>
      <c r="E3019">
        <v>8.7000000000000272E-4</v>
      </c>
      <c r="F3019">
        <v>9.1800000000000215E-3</v>
      </c>
    </row>
    <row r="3020" spans="1:6">
      <c r="A3020">
        <v>3909.97</v>
      </c>
      <c r="B3020" s="1">
        <v>-9.1055179999999999E-3</v>
      </c>
      <c r="C3020">
        <v>3.4199999999999994E-3</v>
      </c>
      <c r="D3020">
        <v>-5.3699999999999998E-3</v>
      </c>
      <c r="E3020">
        <v>8.7000000000000272E-4</v>
      </c>
      <c r="F3020">
        <v>7.4300000000000199E-3</v>
      </c>
    </row>
    <row r="3021" spans="1:6">
      <c r="A3021">
        <v>3910.93</v>
      </c>
      <c r="B3021" s="1">
        <v>-8.4607220000000004E-3</v>
      </c>
      <c r="C3021">
        <v>3.9000000000000007E-3</v>
      </c>
      <c r="D3021">
        <v>-5.4400000000000004E-3</v>
      </c>
      <c r="E3021">
        <v>8.7000000000000272E-4</v>
      </c>
      <c r="F3021">
        <v>6.970000000000004E-3</v>
      </c>
    </row>
    <row r="3022" spans="1:6">
      <c r="A3022">
        <v>3911.9</v>
      </c>
      <c r="B3022" s="1">
        <v>-8.346725000000001E-3</v>
      </c>
      <c r="C3022">
        <v>4.4200000000000003E-3</v>
      </c>
      <c r="D3022">
        <v>-5.3600000000000002E-3</v>
      </c>
      <c r="E3022">
        <v>8.7000000000000272E-4</v>
      </c>
      <c r="F3022">
        <v>7.1400000000000075E-3</v>
      </c>
    </row>
    <row r="3023" spans="1:6">
      <c r="A3023">
        <v>3912.86</v>
      </c>
      <c r="B3023" s="1">
        <v>-8.4978420000000002E-3</v>
      </c>
      <c r="C3023">
        <v>4.9699999999999953E-3</v>
      </c>
      <c r="D3023">
        <v>-5.000000000000001E-3</v>
      </c>
      <c r="E3023">
        <v>8.7000000000000272E-4</v>
      </c>
      <c r="F3023">
        <v>7.7000000000000124E-3</v>
      </c>
    </row>
    <row r="3024" spans="1:6">
      <c r="A3024">
        <v>3913.82</v>
      </c>
      <c r="B3024" s="1">
        <v>-8.6521180000000003E-3</v>
      </c>
      <c r="C3024">
        <v>5.6599999999999984E-3</v>
      </c>
      <c r="D3024">
        <v>-4.2000000000000006E-3</v>
      </c>
      <c r="E3024">
        <v>8.7000000000000272E-4</v>
      </c>
      <c r="F3024">
        <v>8.78000000000001E-3</v>
      </c>
    </row>
    <row r="3025" spans="1:6">
      <c r="A3025">
        <v>3914.79</v>
      </c>
      <c r="B3025" s="1">
        <v>-8.8926501000000015E-3</v>
      </c>
      <c r="C3025">
        <v>6.5500000000000003E-3</v>
      </c>
      <c r="D3025">
        <v>-2.9399999999999999E-3</v>
      </c>
      <c r="E3025">
        <v>8.7000000000000272E-4</v>
      </c>
      <c r="F3025">
        <v>1.0489999999999999E-2</v>
      </c>
    </row>
    <row r="3026" spans="1:6">
      <c r="A3026">
        <v>3915.75</v>
      </c>
      <c r="B3026" s="1">
        <v>-9.5483860000000007E-3</v>
      </c>
      <c r="C3026">
        <v>7.6099999999999987E-3</v>
      </c>
      <c r="D3026">
        <v>-1.3400000000000009E-3</v>
      </c>
      <c r="E3026">
        <v>8.7000000000000272E-4</v>
      </c>
      <c r="F3026">
        <v>1.2700000000000017E-2</v>
      </c>
    </row>
    <row r="3027" spans="1:6">
      <c r="A3027">
        <v>3916.72</v>
      </c>
      <c r="B3027">
        <v>-1.0740000000000001E-2</v>
      </c>
      <c r="C3027">
        <v>8.7500000000000008E-3</v>
      </c>
      <c r="D3027">
        <v>3.6999999999999967E-4</v>
      </c>
      <c r="E3027">
        <v>8.7000000000000272E-4</v>
      </c>
      <c r="F3027">
        <v>1.4940000000000009E-2</v>
      </c>
    </row>
    <row r="3028" spans="1:6">
      <c r="A3028">
        <v>3917.68</v>
      </c>
      <c r="B3028">
        <v>-1.2030000000000001E-2</v>
      </c>
      <c r="C3028">
        <v>9.889999999999996E-3</v>
      </c>
      <c r="D3028">
        <v>1.9199999999999998E-3</v>
      </c>
      <c r="E3028">
        <v>8.7000000000000272E-4</v>
      </c>
      <c r="F3028">
        <v>1.6640000000000016E-2</v>
      </c>
    </row>
    <row r="3029" spans="1:6">
      <c r="A3029">
        <v>3918.64</v>
      </c>
      <c r="B3029">
        <v>-1.261E-2</v>
      </c>
      <c r="C3029">
        <v>1.0889999999999997E-2</v>
      </c>
      <c r="D3029">
        <v>3.1099999999999999E-3</v>
      </c>
      <c r="E3029">
        <v>8.7000000000000272E-4</v>
      </c>
      <c r="F3029">
        <v>1.7520000000000008E-2</v>
      </c>
    </row>
    <row r="3030" spans="1:6">
      <c r="A3030">
        <v>3919.61</v>
      </c>
      <c r="B3030">
        <v>-1.1890000000000001E-2</v>
      </c>
      <c r="C3030">
        <v>1.1539999999999995E-2</v>
      </c>
      <c r="D3030">
        <v>3.7099999999999998E-3</v>
      </c>
      <c r="E3030">
        <v>8.7000000000000272E-4</v>
      </c>
      <c r="F3030">
        <v>1.7649999999999999E-2</v>
      </c>
    </row>
    <row r="3031" spans="1:6">
      <c r="A3031">
        <v>3920.57</v>
      </c>
      <c r="B3031">
        <v>-0.01</v>
      </c>
      <c r="C3031">
        <v>1.1639999999999998E-2</v>
      </c>
      <c r="D3031">
        <v>3.5500000000000002E-3</v>
      </c>
      <c r="E3031">
        <v>8.7000000000000272E-4</v>
      </c>
      <c r="F3031">
        <v>1.7370000000000024E-2</v>
      </c>
    </row>
    <row r="3032" spans="1:6">
      <c r="A3032">
        <v>3921.54</v>
      </c>
      <c r="B3032">
        <v>-7.6800000000000011E-3</v>
      </c>
      <c r="C3032">
        <v>1.1069999999999997E-2</v>
      </c>
      <c r="D3032">
        <v>2.6099999999999995E-3</v>
      </c>
      <c r="E3032">
        <v>8.7000000000000272E-4</v>
      </c>
      <c r="F3032">
        <v>1.6940000000000011E-2</v>
      </c>
    </row>
    <row r="3033" spans="1:6">
      <c r="A3033">
        <v>3922.5</v>
      </c>
      <c r="B3033">
        <v>-5.8700000000000002E-3</v>
      </c>
      <c r="C3033">
        <v>9.889999999999996E-3</v>
      </c>
      <c r="D3033">
        <v>1.0299999999999997E-3</v>
      </c>
      <c r="E3033">
        <v>8.7000000000000272E-4</v>
      </c>
      <c r="F3033">
        <v>1.6340000000000021E-2</v>
      </c>
    </row>
    <row r="3034" spans="1:6">
      <c r="A3034">
        <v>3923.47</v>
      </c>
      <c r="B3034">
        <v>-5.0500000000000007E-3</v>
      </c>
      <c r="C3034">
        <v>8.43E-3</v>
      </c>
      <c r="D3034">
        <v>-7.6999999999999985E-4</v>
      </c>
      <c r="E3034">
        <v>8.7000000000000272E-4</v>
      </c>
      <c r="F3034">
        <v>1.5380000000000005E-2</v>
      </c>
    </row>
    <row r="3035" spans="1:6">
      <c r="A3035">
        <v>3924.43</v>
      </c>
      <c r="B3035">
        <v>-5.0300000000000006E-3</v>
      </c>
      <c r="C3035">
        <v>7.1199999999999944E-3</v>
      </c>
      <c r="D3035">
        <v>-2.2800000000000008E-3</v>
      </c>
      <c r="E3035">
        <v>8.7000000000000272E-4</v>
      </c>
      <c r="F3035">
        <v>1.3890000000000013E-2</v>
      </c>
    </row>
    <row r="3036" spans="1:6">
      <c r="A3036">
        <v>3925.39</v>
      </c>
      <c r="B3036">
        <v>-5.1100000000000008E-3</v>
      </c>
      <c r="C3036">
        <v>6.4299999999999982E-3</v>
      </c>
      <c r="D3036">
        <v>-3.0100000000000005E-3</v>
      </c>
      <c r="E3036">
        <v>8.7000000000000272E-4</v>
      </c>
      <c r="F3036">
        <v>1.2050000000000005E-2</v>
      </c>
    </row>
    <row r="3037" spans="1:6">
      <c r="A3037">
        <v>3926.36</v>
      </c>
      <c r="B3037">
        <v>-4.680000000000001E-3</v>
      </c>
      <c r="C3037">
        <v>6.5699999999999995E-3</v>
      </c>
      <c r="D3037">
        <v>-2.7200000000000002E-3</v>
      </c>
      <c r="E3037">
        <v>8.7000000000000272E-4</v>
      </c>
      <c r="F3037">
        <v>1.0360000000000008E-2</v>
      </c>
    </row>
    <row r="3038" spans="1:6">
      <c r="A3038">
        <v>3927.32</v>
      </c>
      <c r="B3038">
        <v>-3.6700000000000005E-3</v>
      </c>
      <c r="C3038">
        <v>7.4599999999999944E-3</v>
      </c>
      <c r="D3038">
        <v>-1.5100000000000009E-3</v>
      </c>
      <c r="E3038">
        <v>8.7000000000000272E-4</v>
      </c>
      <c r="F3038">
        <v>9.5300000000000107E-3</v>
      </c>
    </row>
    <row r="3039" spans="1:6">
      <c r="A3039">
        <v>3928.29</v>
      </c>
      <c r="B3039">
        <v>-2.4800000000000004E-3</v>
      </c>
      <c r="C3039">
        <v>8.7799999999999961E-3</v>
      </c>
      <c r="D3039">
        <v>2.3000000000000017E-4</v>
      </c>
      <c r="E3039">
        <v>8.7000000000000272E-4</v>
      </c>
      <c r="F3039">
        <v>9.9899999999999989E-3</v>
      </c>
    </row>
    <row r="3040" spans="1:6">
      <c r="A3040">
        <v>3929.25</v>
      </c>
      <c r="B3040">
        <v>-1.7300000000000006E-3</v>
      </c>
      <c r="C3040">
        <v>1.0069999999999996E-2</v>
      </c>
      <c r="D3040">
        <v>1.9699999999999995E-3</v>
      </c>
      <c r="E3040">
        <v>8.7000000000000272E-4</v>
      </c>
      <c r="F3040">
        <v>1.1680000000000024E-2</v>
      </c>
    </row>
    <row r="3041" spans="1:6">
      <c r="A3041">
        <v>3930.22</v>
      </c>
      <c r="B3041">
        <v>-1.7300000000000006E-3</v>
      </c>
      <c r="C3041">
        <v>1.0889999999999997E-2</v>
      </c>
      <c r="D3041">
        <v>3.15E-3</v>
      </c>
      <c r="E3041">
        <v>8.7000000000000272E-4</v>
      </c>
      <c r="F3041">
        <v>1.397000000000001E-2</v>
      </c>
    </row>
    <row r="3042" spans="1:6">
      <c r="A3042">
        <v>3931.18</v>
      </c>
      <c r="B3042">
        <v>-2.3400000000000009E-3</v>
      </c>
      <c r="C3042">
        <v>1.0919999999999999E-2</v>
      </c>
      <c r="D3042">
        <v>3.3499999999999997E-3</v>
      </c>
      <c r="E3042">
        <v>8.7000000000000272E-4</v>
      </c>
      <c r="F3042">
        <v>1.5880000000000005E-2</v>
      </c>
    </row>
    <row r="3043" spans="1:6">
      <c r="A3043">
        <v>3932.14</v>
      </c>
      <c r="B3043">
        <v>-3.0600000000000011E-3</v>
      </c>
      <c r="C3043">
        <v>1.0119999999999997E-2</v>
      </c>
      <c r="D3043">
        <v>2.47E-3</v>
      </c>
      <c r="E3043">
        <v>8.7000000000000272E-4</v>
      </c>
      <c r="F3043">
        <v>1.6510000000000025E-2</v>
      </c>
    </row>
    <row r="3044" spans="1:6">
      <c r="A3044">
        <v>3933.11</v>
      </c>
      <c r="B3044">
        <v>-3.3700000000000006E-3</v>
      </c>
      <c r="C3044">
        <v>8.7099999999999955E-3</v>
      </c>
      <c r="D3044">
        <v>7.6000000000000026E-4</v>
      </c>
      <c r="E3044">
        <v>8.7000000000000272E-4</v>
      </c>
      <c r="F3044">
        <v>1.5470000000000012E-2</v>
      </c>
    </row>
    <row r="3045" spans="1:6">
      <c r="A3045">
        <v>3934.07</v>
      </c>
      <c r="B3045">
        <v>-3.1200000000000004E-3</v>
      </c>
      <c r="C3045">
        <v>7.1299999999999975E-3</v>
      </c>
      <c r="D3045">
        <v>-1.2300000000000002E-3</v>
      </c>
      <c r="E3045">
        <v>8.7000000000000272E-4</v>
      </c>
      <c r="F3045">
        <v>1.3080000000000008E-2</v>
      </c>
    </row>
    <row r="3046" spans="1:6">
      <c r="A3046">
        <v>3935.04</v>
      </c>
      <c r="B3046">
        <v>-2.6100000000000003E-3</v>
      </c>
      <c r="C3046">
        <v>5.8099999999999957E-3</v>
      </c>
      <c r="D3046">
        <v>-2.9399999999999999E-3</v>
      </c>
      <c r="E3046">
        <v>8.7000000000000272E-4</v>
      </c>
      <c r="F3046">
        <v>1.0190000000000005E-2</v>
      </c>
    </row>
    <row r="3047" spans="1:6">
      <c r="A3047">
        <v>3936</v>
      </c>
      <c r="B3047">
        <v>-2.4500000000000008E-3</v>
      </c>
      <c r="C3047">
        <v>5.0599999999999951E-3</v>
      </c>
      <c r="D3047">
        <v>-3.9400000000000008E-3</v>
      </c>
      <c r="E3047">
        <v>8.7000000000000272E-4</v>
      </c>
      <c r="F3047">
        <v>7.7200000000000046E-3</v>
      </c>
    </row>
    <row r="3048" spans="1:6">
      <c r="A3048">
        <v>3936.97</v>
      </c>
      <c r="B3048">
        <v>-3.1800000000000005E-3</v>
      </c>
      <c r="C3048">
        <v>5.0199999999999967E-3</v>
      </c>
      <c r="D3048">
        <v>-4.0800000000000003E-3</v>
      </c>
      <c r="E3048">
        <v>8.7000000000000272E-4</v>
      </c>
      <c r="F3048">
        <v>6.2699999999999978E-3</v>
      </c>
    </row>
    <row r="3049" spans="1:6">
      <c r="A3049">
        <v>3937.93</v>
      </c>
      <c r="B3049">
        <v>-4.9500000000000004E-3</v>
      </c>
      <c r="C3049">
        <v>5.6099999999999969E-3</v>
      </c>
      <c r="D3049">
        <v>-3.4599999999999995E-3</v>
      </c>
      <c r="E3049">
        <v>8.7000000000000272E-4</v>
      </c>
      <c r="F3049">
        <v>6.0000000000000053E-3</v>
      </c>
    </row>
    <row r="3050" spans="1:6">
      <c r="A3050">
        <v>3938.89</v>
      </c>
      <c r="B3050">
        <v>-7.320000000000001E-3</v>
      </c>
      <c r="C3050">
        <v>6.6599999999999993E-3</v>
      </c>
      <c r="D3050">
        <v>-2.3099999999999996E-3</v>
      </c>
      <c r="E3050">
        <v>8.7000000000000272E-4</v>
      </c>
      <c r="F3050">
        <v>6.7100000000000215E-3</v>
      </c>
    </row>
    <row r="3051" spans="1:6">
      <c r="A3051">
        <v>3939.86</v>
      </c>
      <c r="B3051" s="1">
        <v>-9.3483900000000016E-3</v>
      </c>
      <c r="C3051">
        <v>7.8999999999999973E-3</v>
      </c>
      <c r="D3051">
        <v>-9.6000000000000078E-4</v>
      </c>
      <c r="E3051">
        <v>8.7000000000000272E-4</v>
      </c>
      <c r="F3051">
        <v>7.9899999999999971E-3</v>
      </c>
    </row>
    <row r="3052" spans="1:6">
      <c r="A3052">
        <v>3940.82</v>
      </c>
      <c r="B3052">
        <v>-9.9300000000000013E-3</v>
      </c>
      <c r="C3052">
        <v>9.0599999999999986E-3</v>
      </c>
      <c r="D3052">
        <v>2.7000000000000027E-4</v>
      </c>
      <c r="E3052">
        <v>8.7000000000000272E-4</v>
      </c>
      <c r="F3052">
        <v>9.3900000000000095E-3</v>
      </c>
    </row>
    <row r="3053" spans="1:6">
      <c r="A3053">
        <v>3941.79</v>
      </c>
      <c r="B3053" s="1">
        <v>-8.3420769999999998E-3</v>
      </c>
      <c r="C3053">
        <v>9.9699999999999997E-3</v>
      </c>
      <c r="D3053">
        <v>1.1799999999999996E-3</v>
      </c>
      <c r="E3053">
        <v>8.7000000000000272E-4</v>
      </c>
      <c r="F3053">
        <v>1.0510000000000019E-2</v>
      </c>
    </row>
    <row r="3054" spans="1:6">
      <c r="A3054">
        <v>3942.75</v>
      </c>
      <c r="B3054">
        <v>-4.7200000000000011E-3</v>
      </c>
      <c r="C3054">
        <v>1.0599999999999998E-2</v>
      </c>
      <c r="D3054">
        <v>1.6899999999999997E-3</v>
      </c>
      <c r="E3054">
        <v>8.7000000000000272E-4</v>
      </c>
      <c r="F3054">
        <v>1.1140000000000011E-2</v>
      </c>
    </row>
    <row r="3055" spans="1:6">
      <c r="A3055">
        <v>3943.71</v>
      </c>
      <c r="B3055">
        <v>-1.6000000000000042E-4</v>
      </c>
      <c r="C3055">
        <v>1.1040000000000001E-2</v>
      </c>
      <c r="D3055">
        <v>1.9199999999999998E-3</v>
      </c>
      <c r="E3055">
        <v>8.7000000000000272E-4</v>
      </c>
      <c r="F3055">
        <v>1.1349999999999999E-2</v>
      </c>
    </row>
    <row r="3056" spans="1:6">
      <c r="A3056">
        <v>3944.68</v>
      </c>
      <c r="B3056">
        <v>3.7099999999999998E-3</v>
      </c>
      <c r="C3056">
        <v>1.1429999999999996E-2</v>
      </c>
      <c r="D3056">
        <v>2.0699999999999998E-3</v>
      </c>
      <c r="E3056">
        <v>8.7000000000000272E-4</v>
      </c>
      <c r="F3056">
        <v>1.1430000000000023E-2</v>
      </c>
    </row>
    <row r="3057" spans="1:6">
      <c r="A3057">
        <v>3945.64</v>
      </c>
      <c r="B3057">
        <v>5.6099999999999987E-3</v>
      </c>
      <c r="C3057">
        <v>1.1859999999999996E-2</v>
      </c>
      <c r="D3057">
        <v>2.3099999999999996E-3</v>
      </c>
      <c r="E3057">
        <v>8.7000000000000272E-4</v>
      </c>
      <c r="F3057">
        <v>1.1709999999999998E-2</v>
      </c>
    </row>
    <row r="3058" spans="1:6">
      <c r="A3058">
        <v>3946.61</v>
      </c>
      <c r="B3058">
        <v>5.2199999999999989E-3</v>
      </c>
      <c r="C3058">
        <v>1.226E-2</v>
      </c>
      <c r="D3058">
        <v>2.6299999999999995E-3</v>
      </c>
      <c r="E3058">
        <v>8.7000000000000272E-4</v>
      </c>
      <c r="F3058">
        <v>1.237000000000002E-2</v>
      </c>
    </row>
    <row r="3059" spans="1:6">
      <c r="A3059">
        <v>3947.57</v>
      </c>
      <c r="B3059">
        <v>3.2499999999999994E-3</v>
      </c>
      <c r="C3059">
        <v>1.2449999999999996E-2</v>
      </c>
      <c r="D3059">
        <v>2.8700000000000002E-3</v>
      </c>
      <c r="E3059">
        <v>8.7000000000000272E-4</v>
      </c>
      <c r="F3059">
        <v>1.321E-2</v>
      </c>
    </row>
    <row r="3060" spans="1:6">
      <c r="A3060">
        <v>3948.54</v>
      </c>
      <c r="B3060">
        <v>8.8999999999999843E-4</v>
      </c>
      <c r="C3060">
        <v>1.2209999999999999E-2</v>
      </c>
      <c r="D3060">
        <v>2.7599999999999994E-3</v>
      </c>
      <c r="E3060">
        <v>8.7000000000000272E-4</v>
      </c>
      <c r="F3060">
        <v>1.3810000000000017E-2</v>
      </c>
    </row>
    <row r="3061" spans="1:6">
      <c r="A3061">
        <v>3949.5</v>
      </c>
      <c r="B3061">
        <v>-9.7999999999999997E-4</v>
      </c>
      <c r="C3061">
        <v>1.1409999999999997E-2</v>
      </c>
      <c r="D3061">
        <v>2.0899999999999998E-3</v>
      </c>
      <c r="E3061">
        <v>8.7000000000000272E-4</v>
      </c>
      <c r="F3061">
        <v>1.3670000000000015E-2</v>
      </c>
    </row>
    <row r="3062" spans="1:6">
      <c r="A3062">
        <v>3950.46</v>
      </c>
      <c r="B3062">
        <v>-2.1800000000000005E-3</v>
      </c>
      <c r="C3062">
        <v>1.0069999999999996E-2</v>
      </c>
      <c r="D3062">
        <v>8.1999999999999955E-4</v>
      </c>
      <c r="E3062">
        <v>8.7000000000000272E-4</v>
      </c>
      <c r="F3062">
        <v>1.2510000000000021E-2</v>
      </c>
    </row>
    <row r="3063" spans="1:6">
      <c r="A3063">
        <v>3951.43</v>
      </c>
      <c r="B3063">
        <v>-3.0800000000000011E-3</v>
      </c>
      <c r="C3063">
        <v>8.3799999999999986E-3</v>
      </c>
      <c r="D3063">
        <v>-8.4000000000000047E-4</v>
      </c>
      <c r="E3063">
        <v>8.7000000000000272E-4</v>
      </c>
      <c r="F3063">
        <v>1.0450000000000015E-2</v>
      </c>
    </row>
    <row r="3064" spans="1:6">
      <c r="A3064">
        <v>3952.39</v>
      </c>
      <c r="B3064">
        <v>-4.0300000000000006E-3</v>
      </c>
      <c r="C3064">
        <v>6.6200000000000009E-3</v>
      </c>
      <c r="D3064">
        <v>-2.5699999999999994E-3</v>
      </c>
      <c r="E3064">
        <v>8.7000000000000272E-4</v>
      </c>
      <c r="F3064">
        <v>7.9500000000000126E-3</v>
      </c>
    </row>
    <row r="3065" spans="1:6">
      <c r="A3065">
        <v>3953.36</v>
      </c>
      <c r="B3065">
        <v>-4.9400000000000008E-3</v>
      </c>
      <c r="C3065">
        <v>5.1199999999999996E-3</v>
      </c>
      <c r="D3065">
        <v>-4.0000000000000001E-3</v>
      </c>
      <c r="E3065">
        <v>8.7000000000000272E-4</v>
      </c>
      <c r="F3065">
        <v>5.5499999999999994E-3</v>
      </c>
    </row>
    <row r="3066" spans="1:6">
      <c r="A3066">
        <v>3954.32</v>
      </c>
      <c r="B3066">
        <v>-5.3200000000000009E-3</v>
      </c>
      <c r="C3066">
        <v>4.159999999999997E-3</v>
      </c>
      <c r="D3066">
        <v>-4.8400000000000006E-3</v>
      </c>
      <c r="E3066">
        <v>8.7000000000000272E-4</v>
      </c>
      <c r="F3066">
        <v>3.6800000000000166E-3</v>
      </c>
    </row>
    <row r="3067" spans="1:6">
      <c r="A3067">
        <v>3955.29</v>
      </c>
      <c r="B3067">
        <v>-4.8000000000000004E-3</v>
      </c>
      <c r="C3067">
        <v>3.929999999999996E-3</v>
      </c>
      <c r="D3067">
        <v>-4.9399999999999999E-3</v>
      </c>
      <c r="E3067">
        <v>8.7000000000000272E-4</v>
      </c>
      <c r="F3067">
        <v>2.579999999999999E-3</v>
      </c>
    </row>
    <row r="3068" spans="1:6">
      <c r="A3068">
        <v>3956.25</v>
      </c>
      <c r="B3068">
        <v>-3.530000000000001E-3</v>
      </c>
      <c r="C3068">
        <v>4.4999999999999971E-3</v>
      </c>
      <c r="D3068">
        <v>-4.2800000000000008E-3</v>
      </c>
      <c r="E3068">
        <v>8.7000000000000272E-4</v>
      </c>
      <c r="F3068">
        <v>2.3100000000000065E-3</v>
      </c>
    </row>
    <row r="3069" spans="1:6">
      <c r="A3069">
        <v>3957.21</v>
      </c>
      <c r="B3069">
        <v>-2.2400000000000007E-3</v>
      </c>
      <c r="C3069">
        <v>5.7399999999999951E-3</v>
      </c>
      <c r="D3069">
        <v>-2.9700000000000004E-3</v>
      </c>
      <c r="E3069">
        <v>8.7000000000000272E-4</v>
      </c>
      <c r="F3069">
        <v>2.7900000000000147E-3</v>
      </c>
    </row>
    <row r="3070" spans="1:6">
      <c r="A3070">
        <v>3958.18</v>
      </c>
      <c r="B3070">
        <v>-1.7600000000000011E-3</v>
      </c>
      <c r="C3070">
        <v>7.3900000000000007E-3</v>
      </c>
      <c r="D3070">
        <v>-1.3000000000000008E-3</v>
      </c>
      <c r="E3070">
        <v>8.7000000000000272E-4</v>
      </c>
      <c r="F3070">
        <v>3.8900000000000046E-3</v>
      </c>
    </row>
    <row r="3071" spans="1:6">
      <c r="A3071">
        <v>3959.14</v>
      </c>
      <c r="B3071">
        <v>-2.5100000000000009E-3</v>
      </c>
      <c r="C3071">
        <v>9.0000000000000011E-3</v>
      </c>
      <c r="D3071">
        <v>3.4000000000000002E-4</v>
      </c>
      <c r="E3071">
        <v>8.7000000000000272E-4</v>
      </c>
      <c r="F3071">
        <v>5.3600000000000037E-3</v>
      </c>
    </row>
    <row r="3072" spans="1:6">
      <c r="A3072">
        <v>3960.11</v>
      </c>
      <c r="B3072">
        <v>-4.2200000000000007E-3</v>
      </c>
      <c r="C3072">
        <v>1.0139999999999996E-2</v>
      </c>
      <c r="D3072">
        <v>1.5100000000000001E-3</v>
      </c>
      <c r="E3072">
        <v>8.7000000000000272E-4</v>
      </c>
      <c r="F3072">
        <v>6.8100000000000105E-3</v>
      </c>
    </row>
    <row r="3073" spans="1:6">
      <c r="A3073">
        <v>3961.07</v>
      </c>
      <c r="B3073">
        <v>-6.1900000000000011E-3</v>
      </c>
      <c r="C3073">
        <v>1.047E-2</v>
      </c>
      <c r="D3073">
        <v>1.8999999999999998E-3</v>
      </c>
      <c r="E3073">
        <v>8.7000000000000272E-4</v>
      </c>
      <c r="F3073">
        <v>7.7900000000000191E-3</v>
      </c>
    </row>
    <row r="3074" spans="1:6">
      <c r="A3074">
        <v>3962.04</v>
      </c>
      <c r="B3074">
        <v>-7.6800000000000011E-3</v>
      </c>
      <c r="C3074">
        <v>9.9199999999999983E-3</v>
      </c>
      <c r="D3074">
        <v>1.4299999999999998E-3</v>
      </c>
      <c r="E3074">
        <v>8.7000000000000272E-4</v>
      </c>
      <c r="F3074">
        <v>7.9300000000000204E-3</v>
      </c>
    </row>
    <row r="3075" spans="1:6">
      <c r="A3075">
        <v>3963</v>
      </c>
      <c r="B3075" s="1">
        <v>-8.2825160000000002E-3</v>
      </c>
      <c r="C3075">
        <v>8.7199999999999986E-3</v>
      </c>
      <c r="D3075">
        <v>3.6999999999999967E-4</v>
      </c>
      <c r="E3075">
        <v>8.7000000000000272E-4</v>
      </c>
      <c r="F3075">
        <v>7.1200000000000152E-3</v>
      </c>
    </row>
    <row r="3076" spans="1:6">
      <c r="A3076">
        <v>3963.96</v>
      </c>
      <c r="B3076" s="1">
        <v>-7.9938960000000003E-3</v>
      </c>
      <c r="C3076">
        <v>7.3699999999999946E-3</v>
      </c>
      <c r="D3076">
        <v>-8.4000000000000047E-4</v>
      </c>
      <c r="E3076">
        <v>8.7000000000000272E-4</v>
      </c>
      <c r="F3076">
        <v>5.6000000000000216E-3</v>
      </c>
    </row>
    <row r="3077" spans="1:6">
      <c r="A3077">
        <v>3964.93</v>
      </c>
      <c r="B3077">
        <v>-7.0900000000000008E-3</v>
      </c>
      <c r="C3077">
        <v>6.3700000000000007E-3</v>
      </c>
      <c r="D3077">
        <v>-1.7499999999999998E-3</v>
      </c>
      <c r="E3077">
        <v>8.7000000000000272E-4</v>
      </c>
      <c r="F3077">
        <v>3.9000000000000146E-3</v>
      </c>
    </row>
    <row r="3078" spans="1:6">
      <c r="A3078">
        <v>3965.89</v>
      </c>
      <c r="B3078">
        <v>-6.0000000000000001E-3</v>
      </c>
      <c r="C3078">
        <v>6.0300000000000006E-3</v>
      </c>
      <c r="D3078">
        <v>-2.1200000000000004E-3</v>
      </c>
      <c r="E3078">
        <v>8.7000000000000272E-4</v>
      </c>
      <c r="F3078">
        <v>2.5600000000000067E-3</v>
      </c>
    </row>
    <row r="3079" spans="1:6">
      <c r="A3079">
        <v>3966.86</v>
      </c>
      <c r="B3079">
        <v>-5.1800000000000006E-3</v>
      </c>
      <c r="C3079">
        <v>6.3499999999999945E-3</v>
      </c>
      <c r="D3079">
        <v>-2.020000000000001E-3</v>
      </c>
      <c r="E3079">
        <v>8.7000000000000272E-4</v>
      </c>
      <c r="F3079">
        <v>1.9399999999999973E-3</v>
      </c>
    </row>
    <row r="3080" spans="1:6">
      <c r="A3080">
        <v>3967.82</v>
      </c>
      <c r="B3080">
        <v>-4.9500000000000004E-3</v>
      </c>
      <c r="C3080">
        <v>7.0500000000000007E-3</v>
      </c>
      <c r="D3080">
        <v>-1.6699999999999996E-3</v>
      </c>
      <c r="E3080">
        <v>8.7000000000000272E-4</v>
      </c>
      <c r="F3080">
        <v>2.0600000000000063E-3</v>
      </c>
    </row>
    <row r="3081" spans="1:6">
      <c r="A3081">
        <v>3968.78</v>
      </c>
      <c r="B3081">
        <v>-5.3700000000000006E-3</v>
      </c>
      <c r="C3081">
        <v>7.7599999999999961E-3</v>
      </c>
      <c r="D3081">
        <v>-1.3500000000000005E-3</v>
      </c>
      <c r="E3081">
        <v>8.7000000000000272E-4</v>
      </c>
      <c r="F3081">
        <v>2.6800000000000157E-3</v>
      </c>
    </row>
    <row r="3082" spans="1:6">
      <c r="A3082">
        <v>3969.75</v>
      </c>
      <c r="B3082">
        <v>-6.1100000000000008E-3</v>
      </c>
      <c r="C3082">
        <v>8.1600000000000006E-3</v>
      </c>
      <c r="D3082">
        <v>-1.2200000000000006E-3</v>
      </c>
      <c r="E3082">
        <v>8.7000000000000272E-4</v>
      </c>
      <c r="F3082">
        <v>3.4300000000000164E-3</v>
      </c>
    </row>
    <row r="3083" spans="1:6">
      <c r="A3083">
        <v>3970.71</v>
      </c>
      <c r="B3083">
        <v>-6.5700000000000012E-3</v>
      </c>
      <c r="C3083">
        <v>8.0999999999999961E-3</v>
      </c>
      <c r="D3083">
        <v>-1.32E-3</v>
      </c>
      <c r="E3083">
        <v>8.7000000000000272E-4</v>
      </c>
      <c r="F3083">
        <v>3.9900000000000213E-3</v>
      </c>
    </row>
    <row r="3084" spans="1:6">
      <c r="A3084">
        <v>3971.68</v>
      </c>
      <c r="B3084">
        <v>-6.2200000000000007E-3</v>
      </c>
      <c r="C3084">
        <v>7.5999999999999956E-3</v>
      </c>
      <c r="D3084">
        <v>-1.6000000000000007E-3</v>
      </c>
      <c r="E3084">
        <v>8.7000000000000272E-4</v>
      </c>
      <c r="F3084">
        <v>4.159999999999997E-3</v>
      </c>
    </row>
    <row r="3085" spans="1:6">
      <c r="A3085">
        <v>3972.64</v>
      </c>
      <c r="B3085">
        <v>-4.9200000000000008E-3</v>
      </c>
      <c r="C3085">
        <v>6.8099999999999966E-3</v>
      </c>
      <c r="D3085">
        <v>-1.9699999999999995E-3</v>
      </c>
      <c r="E3085">
        <v>8.7000000000000272E-4</v>
      </c>
      <c r="F3085">
        <v>3.8900000000000046E-3</v>
      </c>
    </row>
    <row r="3086" spans="1:6">
      <c r="A3086">
        <v>3973.61</v>
      </c>
      <c r="B3086">
        <v>-2.9900000000000005E-3</v>
      </c>
      <c r="C3086">
        <v>5.9799999999999992E-3</v>
      </c>
      <c r="D3086">
        <v>-2.3099999999999996E-3</v>
      </c>
      <c r="E3086">
        <v>8.7000000000000272E-4</v>
      </c>
      <c r="F3086">
        <v>3.2300000000000106E-3</v>
      </c>
    </row>
    <row r="3087" spans="1:6">
      <c r="A3087">
        <v>3974.57</v>
      </c>
      <c r="B3087">
        <v>-1.0800000000000011E-3</v>
      </c>
      <c r="C3087">
        <v>5.3999999999999951E-3</v>
      </c>
      <c r="D3087">
        <v>-2.47E-3</v>
      </c>
      <c r="E3087">
        <v>8.7000000000000272E-4</v>
      </c>
      <c r="F3087">
        <v>2.3900000000000032E-3</v>
      </c>
    </row>
    <row r="3088" spans="1:6">
      <c r="A3088">
        <v>3975.53</v>
      </c>
      <c r="B3088">
        <v>2.79999999999999E-4</v>
      </c>
      <c r="C3088">
        <v>5.2699999999999969E-3</v>
      </c>
      <c r="D3088">
        <v>-2.3400000000000001E-3</v>
      </c>
      <c r="E3088">
        <v>8.7000000000000272E-4</v>
      </c>
      <c r="F3088">
        <v>1.6300000000000203E-3</v>
      </c>
    </row>
    <row r="3089" spans="1:6">
      <c r="A3089">
        <v>3976.5</v>
      </c>
      <c r="B3089">
        <v>8.8999999999999843E-4</v>
      </c>
      <c r="C3089">
        <v>5.6499999999999953E-3</v>
      </c>
      <c r="D3089">
        <v>-1.9000000000000006E-3</v>
      </c>
      <c r="E3089">
        <v>8.7000000000000272E-4</v>
      </c>
      <c r="F3089">
        <v>1.2400000000000189E-3</v>
      </c>
    </row>
    <row r="3090" spans="1:6">
      <c r="A3090">
        <v>3977.46</v>
      </c>
      <c r="B3090">
        <v>8.6999999999999925E-4</v>
      </c>
      <c r="C3090">
        <v>6.399999999999996E-3</v>
      </c>
      <c r="D3090">
        <v>-1.2499999999999994E-3</v>
      </c>
      <c r="E3090">
        <v>8.7000000000000272E-4</v>
      </c>
      <c r="F3090">
        <v>1.3500000000000179E-3</v>
      </c>
    </row>
    <row r="3091" spans="1:6">
      <c r="A3091">
        <v>3978.43</v>
      </c>
      <c r="B3091">
        <v>3.8999999999999972E-4</v>
      </c>
      <c r="C3091">
        <v>7.2300000000000003E-3</v>
      </c>
      <c r="D3091">
        <v>-6.0999999999999943E-4</v>
      </c>
      <c r="E3091">
        <v>8.7000000000000272E-4</v>
      </c>
      <c r="F3091">
        <v>1.8400000000000083E-3</v>
      </c>
    </row>
    <row r="3092" spans="1:6">
      <c r="A3092">
        <v>3979.39</v>
      </c>
      <c r="B3092">
        <v>-4.5000000000000075E-4</v>
      </c>
      <c r="C3092">
        <v>7.8499999999999959E-3</v>
      </c>
      <c r="D3092">
        <v>-1.799999999999996E-4</v>
      </c>
      <c r="E3092">
        <v>8.7000000000000272E-4</v>
      </c>
      <c r="F3092">
        <v>2.4500000000000077E-3</v>
      </c>
    </row>
    <row r="3093" spans="1:6">
      <c r="A3093">
        <v>3980.36</v>
      </c>
      <c r="B3093">
        <v>-1.6500000000000004E-3</v>
      </c>
      <c r="C3093">
        <v>8.0999999999999961E-3</v>
      </c>
      <c r="D3093">
        <v>-4.0000000000000105E-5</v>
      </c>
      <c r="E3093">
        <v>8.7000000000000272E-4</v>
      </c>
      <c r="F3093">
        <v>2.8700000000000114E-3</v>
      </c>
    </row>
    <row r="3094" spans="1:6">
      <c r="A3094">
        <v>3981.32</v>
      </c>
      <c r="B3094">
        <v>-3.0300000000000006E-3</v>
      </c>
      <c r="C3094">
        <v>7.980000000000001E-3</v>
      </c>
      <c r="D3094">
        <v>-1.7000000000000001E-4</v>
      </c>
      <c r="E3094">
        <v>8.7000000000000272E-4</v>
      </c>
      <c r="F3094">
        <v>2.9399999999999982E-3</v>
      </c>
    </row>
    <row r="3095" spans="1:6">
      <c r="A3095">
        <v>3982.28</v>
      </c>
      <c r="B3095">
        <v>-4.2000000000000006E-3</v>
      </c>
      <c r="C3095">
        <v>7.640000000000001E-3</v>
      </c>
      <c r="D3095">
        <v>-4.6000000000000034E-4</v>
      </c>
      <c r="E3095">
        <v>8.7000000000000272E-4</v>
      </c>
      <c r="F3095">
        <v>2.6700000000000057E-3</v>
      </c>
    </row>
    <row r="3096" spans="1:6">
      <c r="A3096">
        <v>3983.25</v>
      </c>
      <c r="B3096">
        <v>-4.6300000000000004E-3</v>
      </c>
      <c r="C3096">
        <v>7.2799999999999948E-3</v>
      </c>
      <c r="D3096">
        <v>-7.6999999999999985E-4</v>
      </c>
      <c r="E3096">
        <v>8.7000000000000272E-4</v>
      </c>
      <c r="F3096">
        <v>2.2000000000000075E-3</v>
      </c>
    </row>
    <row r="3097" spans="1:6">
      <c r="A3097">
        <v>3984.21</v>
      </c>
      <c r="B3097">
        <v>-4.000000000000001E-3</v>
      </c>
      <c r="C3097">
        <v>7.0899999999999991E-3</v>
      </c>
      <c r="D3097">
        <v>-9.7000000000000038E-4</v>
      </c>
      <c r="E3097">
        <v>8.7000000000000272E-4</v>
      </c>
      <c r="F3097">
        <v>1.7400000000000193E-3</v>
      </c>
    </row>
    <row r="3098" spans="1:6">
      <c r="A3098">
        <v>3985.18</v>
      </c>
      <c r="B3098">
        <v>-2.4400000000000003E-3</v>
      </c>
      <c r="C3098">
        <v>7.2199999999999973E-3</v>
      </c>
      <c r="D3098">
        <v>-8.9999999999999976E-4</v>
      </c>
      <c r="E3098">
        <v>8.7000000000000272E-4</v>
      </c>
      <c r="F3098">
        <v>1.4500000000000068E-3</v>
      </c>
    </row>
    <row r="3099" spans="1:6">
      <c r="A3099">
        <v>3986.14</v>
      </c>
      <c r="B3099">
        <v>-5.4000000000000055E-4</v>
      </c>
      <c r="C3099">
        <v>7.7300000000000008E-3</v>
      </c>
      <c r="D3099">
        <v>-4.6999999999999993E-4</v>
      </c>
      <c r="E3099">
        <v>8.7000000000000272E-4</v>
      </c>
      <c r="F3099">
        <v>1.4600000000000168E-3</v>
      </c>
    </row>
    <row r="3100" spans="1:6">
      <c r="A3100">
        <v>3987.11</v>
      </c>
      <c r="B3100">
        <v>8.5999999999999965E-4</v>
      </c>
      <c r="C3100">
        <v>8.5599999999999982E-3</v>
      </c>
      <c r="D3100">
        <v>2.9999999999999992E-4</v>
      </c>
      <c r="E3100">
        <v>8.7000000000000272E-4</v>
      </c>
      <c r="F3100">
        <v>1.8299999999999983E-3</v>
      </c>
    </row>
    <row r="3101" spans="1:6">
      <c r="A3101">
        <v>3988.07</v>
      </c>
      <c r="B3101">
        <v>9.8999999999999956E-4</v>
      </c>
      <c r="C3101">
        <v>9.4899999999999984E-3</v>
      </c>
      <c r="D3101">
        <v>1.2100000000000001E-3</v>
      </c>
      <c r="E3101">
        <v>8.7000000000000272E-4</v>
      </c>
      <c r="F3101">
        <v>2.5200000000000222E-3</v>
      </c>
    </row>
    <row r="3102" spans="1:6">
      <c r="A3102">
        <v>3989.03</v>
      </c>
      <c r="B3102">
        <v>-5.2000000000000136E-4</v>
      </c>
      <c r="C3102">
        <v>1.0159999999999995E-2</v>
      </c>
      <c r="D3102">
        <v>1.8700000000000001E-3</v>
      </c>
      <c r="E3102">
        <v>8.7000000000000272E-4</v>
      </c>
      <c r="F3102">
        <v>3.3200000000000174E-3</v>
      </c>
    </row>
    <row r="3103" spans="1:6">
      <c r="A3103">
        <v>3990</v>
      </c>
      <c r="B3103">
        <v>-3.4500000000000008E-3</v>
      </c>
      <c r="C3103">
        <v>1.0259999999999998E-2</v>
      </c>
      <c r="D3103">
        <v>1.9199999999999998E-3</v>
      </c>
      <c r="E3103">
        <v>8.7000000000000272E-4</v>
      </c>
      <c r="F3103">
        <v>3.9000000000000146E-3</v>
      </c>
    </row>
    <row r="3104" spans="1:6">
      <c r="A3104">
        <v>3990.96</v>
      </c>
      <c r="B3104">
        <v>-7.1300000000000009E-3</v>
      </c>
      <c r="C3104">
        <v>9.6399999999999958E-3</v>
      </c>
      <c r="D3104">
        <v>1.1900000000000001E-3</v>
      </c>
      <c r="E3104">
        <v>8.7000000000000272E-4</v>
      </c>
      <c r="F3104">
        <v>3.9100000000000246E-3</v>
      </c>
    </row>
    <row r="3105" spans="1:6">
      <c r="A3105">
        <v>3991.93</v>
      </c>
      <c r="B3105">
        <v>-1.056E-2</v>
      </c>
      <c r="C3105">
        <v>8.4399999999999961E-3</v>
      </c>
      <c r="D3105">
        <v>-1.5000000000000083E-4</v>
      </c>
      <c r="E3105">
        <v>8.7000000000000272E-4</v>
      </c>
      <c r="F3105">
        <v>3.1899999999999984E-3</v>
      </c>
    </row>
    <row r="3106" spans="1:6">
      <c r="A3106">
        <v>3992.89</v>
      </c>
      <c r="B3106">
        <v>-1.2740000000000001E-2</v>
      </c>
      <c r="C3106">
        <v>6.9999999999999993E-3</v>
      </c>
      <c r="D3106">
        <v>-1.6800000000000009E-3</v>
      </c>
      <c r="E3106">
        <v>8.7000000000000272E-4</v>
      </c>
      <c r="F3106">
        <v>1.8700000000000105E-3</v>
      </c>
    </row>
    <row r="3107" spans="1:6">
      <c r="A3107">
        <v>3993.86</v>
      </c>
      <c r="B3107">
        <v>-1.3010000000000001E-2</v>
      </c>
      <c r="C3107">
        <v>5.7499999999999982E-3</v>
      </c>
      <c r="D3107">
        <v>-2.9099999999999994E-3</v>
      </c>
      <c r="E3107">
        <v>8.7000000000000272E-4</v>
      </c>
      <c r="F3107">
        <v>3.4000000000000696E-4</v>
      </c>
    </row>
    <row r="3108" spans="1:6">
      <c r="A3108">
        <v>3994.82</v>
      </c>
      <c r="B3108">
        <v>-1.1300000000000001E-2</v>
      </c>
      <c r="C3108">
        <v>4.9899999999999944E-3</v>
      </c>
      <c r="D3108">
        <v>-3.4999999999999996E-3</v>
      </c>
      <c r="E3108">
        <v>8.7000000000000272E-4</v>
      </c>
      <c r="F3108">
        <v>-9.6999999999999864E-4</v>
      </c>
    </row>
    <row r="3109" spans="1:6">
      <c r="A3109">
        <v>3995.78</v>
      </c>
      <c r="B3109" s="1">
        <v>-8.218462000000001E-3</v>
      </c>
      <c r="C3109">
        <v>4.8599999999999963E-3</v>
      </c>
      <c r="D3109">
        <v>-3.3900000000000007E-3</v>
      </c>
      <c r="E3109">
        <v>8.7000000000000272E-4</v>
      </c>
      <c r="F3109">
        <v>-1.7399999999999916E-3</v>
      </c>
    </row>
    <row r="3110" spans="1:6">
      <c r="A3110">
        <v>3996.75</v>
      </c>
      <c r="B3110">
        <v>-4.8200000000000005E-3</v>
      </c>
      <c r="C3110">
        <v>5.2899999999999961E-3</v>
      </c>
      <c r="D3110">
        <v>-2.7500000000000007E-3</v>
      </c>
      <c r="E3110">
        <v>8.7000000000000272E-4</v>
      </c>
      <c r="F3110">
        <v>-1.899999999999985E-3</v>
      </c>
    </row>
    <row r="3111" spans="1:6">
      <c r="A3111">
        <v>3997.71</v>
      </c>
      <c r="B3111">
        <v>-2.1100000000000008E-3</v>
      </c>
      <c r="C3111">
        <v>6.0799999999999951E-3</v>
      </c>
      <c r="D3111">
        <v>-1.8799999999999997E-3</v>
      </c>
      <c r="E3111">
        <v>8.7000000000000272E-4</v>
      </c>
      <c r="F3111">
        <v>-1.5799999999999981E-3</v>
      </c>
    </row>
    <row r="3112" spans="1:6">
      <c r="A3112">
        <v>3998.68</v>
      </c>
      <c r="B3112">
        <v>-6.1000000000000117E-4</v>
      </c>
      <c r="C3112">
        <v>7.0500000000000007E-3</v>
      </c>
      <c r="D3112">
        <v>-1.0600000000000002E-3</v>
      </c>
      <c r="E3112">
        <v>8.7000000000000272E-4</v>
      </c>
      <c r="F3112">
        <v>-1.0299999999999754E-3</v>
      </c>
    </row>
    <row r="3113" spans="1:6">
      <c r="A3113">
        <v>3999.64</v>
      </c>
      <c r="B3113">
        <v>-1.2000000000000031E-4</v>
      </c>
      <c r="C3113">
        <v>8.0099999999999963E-3</v>
      </c>
      <c r="D3113">
        <v>-4.2000000000000023E-4</v>
      </c>
      <c r="E3113">
        <v>8.7000000000000272E-4</v>
      </c>
      <c r="F3113">
        <v>-4.499999999999782E-4</v>
      </c>
    </row>
    <row r="3114" spans="1:6">
      <c r="A3114">
        <v>4000.6</v>
      </c>
      <c r="B3114">
        <v>0</v>
      </c>
      <c r="C3114">
        <v>0</v>
      </c>
      <c r="D3114">
        <v>0</v>
      </c>
      <c r="E3114">
        <v>0</v>
      </c>
      <c r="F3114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9F8D-41A0-4857-9B42-58C84E5E2253}">
  <dimension ref="A1:F28"/>
  <sheetViews>
    <sheetView zoomScale="169" workbookViewId="0">
      <selection sqref="A1:F2"/>
    </sheetView>
  </sheetViews>
  <sheetFormatPr baseColWidth="10" defaultColWidth="8.83203125" defaultRowHeight="18"/>
  <cols>
    <col min="1" max="1" width="11.33203125" customWidth="1"/>
    <col min="3" max="3" width="14.6640625" customWidth="1"/>
    <col min="5" max="5" width="11.83203125" customWidth="1"/>
  </cols>
  <sheetData>
    <row r="1" spans="1:6">
      <c r="B1" t="s">
        <v>3</v>
      </c>
      <c r="D1" t="s">
        <v>4</v>
      </c>
      <c r="F1" t="s">
        <v>3</v>
      </c>
    </row>
    <row r="2" spans="1:6">
      <c r="A2" t="s">
        <v>5</v>
      </c>
      <c r="B2" t="s">
        <v>0</v>
      </c>
      <c r="C2" t="s">
        <v>5</v>
      </c>
      <c r="D2" t="s">
        <v>1</v>
      </c>
      <c r="E2" t="s">
        <v>5</v>
      </c>
      <c r="F2" t="s">
        <v>2</v>
      </c>
    </row>
    <row r="3" spans="1:6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2">
        <v>1</v>
      </c>
      <c r="B4">
        <v>4.97248E-2</v>
      </c>
      <c r="C4">
        <v>1</v>
      </c>
      <c r="D4">
        <v>9.6513999999999992E-3</v>
      </c>
      <c r="E4">
        <v>1</v>
      </c>
      <c r="F4">
        <v>0.35411609999999999</v>
      </c>
    </row>
    <row r="5" spans="1:6">
      <c r="A5" s="2">
        <v>2</v>
      </c>
      <c r="B5">
        <v>6.7174399999999995E-2</v>
      </c>
      <c r="C5">
        <v>2</v>
      </c>
      <c r="D5">
        <v>2.0131E-2</v>
      </c>
      <c r="E5">
        <v>2</v>
      </c>
      <c r="F5">
        <v>0.40142669999999997</v>
      </c>
    </row>
    <row r="6" spans="1:6">
      <c r="A6" s="2">
        <v>3</v>
      </c>
      <c r="B6">
        <v>7.5799199999999997E-2</v>
      </c>
      <c r="C6">
        <v>3</v>
      </c>
      <c r="D6">
        <v>3.1397799999999997E-2</v>
      </c>
      <c r="E6">
        <v>3</v>
      </c>
      <c r="F6">
        <v>0.40960469999999999</v>
      </c>
    </row>
    <row r="7" spans="1:6">
      <c r="A7" s="2">
        <v>4</v>
      </c>
      <c r="B7">
        <v>7.6177599999999998E-2</v>
      </c>
      <c r="C7">
        <v>4</v>
      </c>
      <c r="D7">
        <v>3.7104999999999999E-2</v>
      </c>
      <c r="E7">
        <v>4</v>
      </c>
      <c r="F7">
        <v>0.41230169999999999</v>
      </c>
    </row>
    <row r="8" spans="1:6">
      <c r="A8" s="2">
        <v>5</v>
      </c>
      <c r="B8">
        <v>7.747359999999999E-2</v>
      </c>
      <c r="C8">
        <v>5</v>
      </c>
      <c r="D8">
        <v>3.79332E-2</v>
      </c>
      <c r="E8">
        <v>5</v>
      </c>
      <c r="F8">
        <v>0.41335440000000001</v>
      </c>
    </row>
    <row r="9" spans="1:6">
      <c r="A9" s="2">
        <v>6</v>
      </c>
      <c r="B9">
        <v>7.5407199999999994E-2</v>
      </c>
      <c r="C9">
        <v>6</v>
      </c>
      <c r="D9">
        <v>1.6875600000000001E-2</v>
      </c>
      <c r="E9">
        <v>6</v>
      </c>
      <c r="F9">
        <v>0.41385900000000003</v>
      </c>
    </row>
    <row r="10" spans="1:6">
      <c r="A10" s="2">
        <v>7</v>
      </c>
      <c r="B10">
        <v>7.2155999999999998E-2</v>
      </c>
      <c r="C10">
        <v>7</v>
      </c>
      <c r="D10">
        <v>0</v>
      </c>
      <c r="E10">
        <v>7</v>
      </c>
      <c r="F10">
        <v>0.41435490000000003</v>
      </c>
    </row>
    <row r="11" spans="1:6">
      <c r="A11" s="2">
        <v>8</v>
      </c>
      <c r="B11">
        <v>6.9167199999999998E-2</v>
      </c>
      <c r="C11">
        <v>8</v>
      </c>
      <c r="D11">
        <v>0</v>
      </c>
      <c r="E11">
        <v>8</v>
      </c>
      <c r="F11">
        <v>0.40047840000000001</v>
      </c>
    </row>
    <row r="12" spans="1:6">
      <c r="A12" s="2">
        <v>9</v>
      </c>
      <c r="B12">
        <v>6.6944799999999999E-2</v>
      </c>
      <c r="C12">
        <v>9</v>
      </c>
      <c r="D12">
        <v>0</v>
      </c>
      <c r="E12">
        <v>9</v>
      </c>
      <c r="F12">
        <v>0.37844129999999998</v>
      </c>
    </row>
    <row r="13" spans="1:6">
      <c r="A13" s="2">
        <v>10</v>
      </c>
      <c r="B13">
        <v>6.3327999999999995E-2</v>
      </c>
      <c r="C13">
        <v>10</v>
      </c>
      <c r="D13">
        <v>0</v>
      </c>
      <c r="E13">
        <v>10</v>
      </c>
      <c r="F13">
        <v>0.36118919999999999</v>
      </c>
    </row>
    <row r="14" spans="1:6">
      <c r="A14" s="2">
        <v>11</v>
      </c>
      <c r="B14">
        <v>6.0758E-2</v>
      </c>
      <c r="C14">
        <v>11</v>
      </c>
      <c r="D14">
        <v>0</v>
      </c>
      <c r="E14">
        <v>11</v>
      </c>
      <c r="F14">
        <v>0.35587350000000001</v>
      </c>
    </row>
    <row r="15" spans="1:6">
      <c r="A15" s="2">
        <v>12</v>
      </c>
      <c r="B15">
        <v>5.7091799999999998E-2</v>
      </c>
      <c r="C15">
        <v>12</v>
      </c>
      <c r="D15">
        <v>0</v>
      </c>
      <c r="E15">
        <v>12</v>
      </c>
      <c r="F15">
        <v>0.3434934</v>
      </c>
    </row>
    <row r="16" spans="1:6">
      <c r="A16" s="2">
        <v>13</v>
      </c>
      <c r="B16">
        <v>5.5227999999999999E-2</v>
      </c>
      <c r="C16">
        <v>13</v>
      </c>
      <c r="D16">
        <v>0</v>
      </c>
      <c r="E16">
        <v>13</v>
      </c>
      <c r="F16">
        <v>0.33565469999999997</v>
      </c>
    </row>
    <row r="17" spans="1:6">
      <c r="A17" s="2">
        <v>14</v>
      </c>
      <c r="B17">
        <v>5.2013999999999998E-2</v>
      </c>
      <c r="C17">
        <v>14</v>
      </c>
      <c r="D17">
        <v>0</v>
      </c>
      <c r="E17">
        <v>14</v>
      </c>
      <c r="F17">
        <v>0.33100000000000002</v>
      </c>
    </row>
    <row r="18" spans="1:6">
      <c r="A18" s="2">
        <v>15</v>
      </c>
      <c r="B18">
        <v>4.9537999999999999E-2</v>
      </c>
      <c r="C18">
        <v>15</v>
      </c>
      <c r="D18">
        <v>0</v>
      </c>
      <c r="E18">
        <v>15</v>
      </c>
      <c r="F18">
        <v>0.32900000000000001</v>
      </c>
    </row>
    <row r="19" spans="1:6">
      <c r="A19" s="2">
        <v>16</v>
      </c>
      <c r="B19">
        <v>3.5000000000000003E-2</v>
      </c>
      <c r="C19">
        <v>16</v>
      </c>
      <c r="D19">
        <v>7.2077999999999986E-3</v>
      </c>
      <c r="E19">
        <v>16</v>
      </c>
      <c r="F19">
        <v>0.31501830000000003</v>
      </c>
    </row>
    <row r="20" spans="1:6">
      <c r="A20" s="2">
        <v>17</v>
      </c>
      <c r="B20">
        <v>2.1000000000000001E-2</v>
      </c>
      <c r="C20">
        <v>17</v>
      </c>
      <c r="D20">
        <v>1.58342E-2</v>
      </c>
      <c r="E20">
        <v>17</v>
      </c>
      <c r="F20">
        <v>0.2833466</v>
      </c>
    </row>
    <row r="21" spans="1:6">
      <c r="A21" s="2">
        <v>18</v>
      </c>
      <c r="B21">
        <v>1.4999999999999999E-2</v>
      </c>
      <c r="C21">
        <v>18</v>
      </c>
      <c r="D21">
        <v>1.8081E-2</v>
      </c>
      <c r="E21">
        <v>18</v>
      </c>
      <c r="F21">
        <v>0.26192720000000003</v>
      </c>
    </row>
    <row r="22" spans="1:6">
      <c r="A22" s="2">
        <v>19</v>
      </c>
      <c r="B22">
        <v>1.2999999999999999E-2</v>
      </c>
      <c r="C22">
        <v>19</v>
      </c>
      <c r="D22">
        <v>1.29642E-2</v>
      </c>
      <c r="E22">
        <v>19</v>
      </c>
      <c r="F22">
        <v>0.24899399999999999</v>
      </c>
    </row>
    <row r="23" spans="1:6">
      <c r="A23" s="2">
        <v>20</v>
      </c>
      <c r="B23">
        <v>0.01</v>
      </c>
      <c r="C23">
        <v>20</v>
      </c>
      <c r="D23">
        <v>6.953599999999999E-3</v>
      </c>
      <c r="E23">
        <v>20</v>
      </c>
      <c r="F23">
        <v>0.23649999999999999</v>
      </c>
    </row>
    <row r="24" spans="1:6">
      <c r="A24" s="2">
        <v>21</v>
      </c>
      <c r="B24">
        <v>6.5000000000000002E-2</v>
      </c>
      <c r="C24">
        <v>21</v>
      </c>
      <c r="D24">
        <v>9.94086E-2</v>
      </c>
      <c r="E24">
        <v>21</v>
      </c>
      <c r="F24">
        <v>0.3859322</v>
      </c>
    </row>
    <row r="25" spans="1:6">
      <c r="A25" s="2">
        <v>22</v>
      </c>
      <c r="B25">
        <v>0.1109296</v>
      </c>
      <c r="C25">
        <v>22</v>
      </c>
      <c r="D25">
        <v>0.31936539999999997</v>
      </c>
      <c r="E25">
        <v>22</v>
      </c>
      <c r="F25">
        <v>0.46189170000000002</v>
      </c>
    </row>
    <row r="26" spans="1:6">
      <c r="A26" s="2">
        <v>23</v>
      </c>
      <c r="B26">
        <v>0.12093359999999999</v>
      </c>
      <c r="C26">
        <v>23</v>
      </c>
      <c r="D26">
        <v>0.31159999999999999</v>
      </c>
      <c r="E26">
        <v>23</v>
      </c>
      <c r="F26">
        <v>0.46562399999999998</v>
      </c>
    </row>
    <row r="27" spans="1:6">
      <c r="A27" s="2">
        <v>24</v>
      </c>
      <c r="B27">
        <v>0.12755919999999998</v>
      </c>
      <c r="C27">
        <v>24</v>
      </c>
      <c r="D27">
        <v>0.30383460000000001</v>
      </c>
      <c r="E27">
        <v>24</v>
      </c>
      <c r="F27">
        <v>0.46458869999999997</v>
      </c>
    </row>
    <row r="28" spans="1:6">
      <c r="A28" s="2">
        <v>25</v>
      </c>
      <c r="B28">
        <v>0.12683759999999999</v>
      </c>
      <c r="C28">
        <v>25</v>
      </c>
      <c r="D28">
        <v>0.30220279999999994</v>
      </c>
      <c r="E28">
        <v>25</v>
      </c>
      <c r="F28">
        <v>0.46540650000000006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spectra</vt:lpstr>
      <vt:lpstr>time_plot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MINE Shinya</cp:lastModifiedBy>
  <dcterms:created xsi:type="dcterms:W3CDTF">2015-06-05T18:17:20Z</dcterms:created>
  <dcterms:modified xsi:type="dcterms:W3CDTF">2022-06-14T16:37:28Z</dcterms:modified>
</cp:coreProperties>
</file>