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1" documentId="11_0B1D56BE9CDCCE836B02CE7A5FB0D4A9BBFD1C62" xr6:coauthVersionLast="47" xr6:coauthVersionMax="47" xr10:uidLastSave="{DBFE332D-293A-4E61-B0A3-65E912F1BF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00" i="1" l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2" i="1"/>
  <c r="A3" i="1"/>
  <c r="A4" i="1"/>
  <c r="A5" i="1"/>
  <c r="A6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calcChain.xml" Type="http://schemas.openxmlformats.org/officeDocument/2006/relationships/calcChain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0"/>
  <sheetViews>
    <sheetView tabSelected="1" topLeftCell="A2980" workbookViewId="0">
      <selection activeCell="A3001" sqref="A3001"/>
    </sheetView>
  </sheetViews>
  <sheetFormatPr defaultRowHeight="15"/>
  <sheetData>
    <row r="1" spans="1:1">
      <c r="A1">
        <f ca="1">RAND()</f>
        <v>0.72987483501495598</v>
      </c>
    </row>
    <row r="2" spans="1:1">
      <c r="A2">
        <f t="shared" ref="A2:A65" ca="1" si="0">RAND()</f>
        <v>0.51463501742806572</v>
      </c>
    </row>
    <row r="3" spans="1:1">
      <c r="A3">
        <f t="shared" ca="1" si="0"/>
        <v>0.77658556545436552</v>
      </c>
    </row>
    <row r="4" spans="1:1">
      <c r="A4">
        <f t="shared" ca="1" si="0"/>
        <v>0.27982450470340048</v>
      </c>
    </row>
    <row r="5" spans="1:1">
      <c r="A5">
        <f t="shared" ca="1" si="0"/>
        <v>0.91773178044578063</v>
      </c>
    </row>
    <row r="6" spans="1:1">
      <c r="A6">
        <f t="shared" ca="1" si="0"/>
        <v>0.59745628998186884</v>
      </c>
    </row>
    <row r="7" spans="1:1">
      <c r="A7">
        <f t="shared" ca="1" si="0"/>
        <v>0.89046025158536701</v>
      </c>
    </row>
    <row r="8" spans="1:1">
      <c r="A8">
        <f t="shared" ca="1" si="0"/>
        <v>0.15979707707824242</v>
      </c>
    </row>
    <row r="9" spans="1:1">
      <c r="A9">
        <f t="shared" ca="1" si="0"/>
        <v>0.95983129245741194</v>
      </c>
    </row>
    <row r="10" spans="1:1">
      <c r="A10">
        <f t="shared" ca="1" si="0"/>
        <v>0.85296485162106928</v>
      </c>
    </row>
    <row r="11" spans="1:1">
      <c r="A11">
        <f t="shared" ca="1" si="0"/>
        <v>0.81711976554342713</v>
      </c>
    </row>
    <row r="12" spans="1:1">
      <c r="A12">
        <f t="shared" ca="1" si="0"/>
        <v>9.1678613288915134E-2</v>
      </c>
    </row>
    <row r="13" spans="1:1">
      <c r="A13">
        <f t="shared" ca="1" si="0"/>
        <v>0.30097826405095529</v>
      </c>
    </row>
    <row r="14" spans="1:1">
      <c r="A14">
        <f t="shared" ca="1" si="0"/>
        <v>9.2536754322097403E-2</v>
      </c>
    </row>
    <row r="15" spans="1:1">
      <c r="A15">
        <f t="shared" ca="1" si="0"/>
        <v>0.42522399800221033</v>
      </c>
    </row>
    <row r="16" spans="1:1">
      <c r="A16">
        <f t="shared" ca="1" si="0"/>
        <v>0.58715561897686108</v>
      </c>
    </row>
    <row r="17" spans="1:1">
      <c r="A17">
        <f t="shared" ca="1" si="0"/>
        <v>0.80413865116022265</v>
      </c>
    </row>
    <row r="18" spans="1:1">
      <c r="A18">
        <f t="shared" ca="1" si="0"/>
        <v>0.60260793508663779</v>
      </c>
    </row>
    <row r="19" spans="1:1">
      <c r="A19">
        <f t="shared" ca="1" si="0"/>
        <v>0.92311901700077259</v>
      </c>
    </row>
    <row r="20" spans="1:1">
      <c r="A20">
        <f t="shared" ca="1" si="0"/>
        <v>0.10095233324643726</v>
      </c>
    </row>
    <row r="21" spans="1:1">
      <c r="A21">
        <f t="shared" ca="1" si="0"/>
        <v>0.39619802958560713</v>
      </c>
    </row>
    <row r="22" spans="1:1">
      <c r="A22">
        <f t="shared" ca="1" si="0"/>
        <v>0.75002087384434091</v>
      </c>
    </row>
    <row r="23" spans="1:1">
      <c r="A23">
        <f t="shared" ca="1" si="0"/>
        <v>0.2530043410652304</v>
      </c>
    </row>
    <row r="24" spans="1:1">
      <c r="A24">
        <f t="shared" ca="1" si="0"/>
        <v>1.0264066952077489E-2</v>
      </c>
    </row>
    <row r="25" spans="1:1">
      <c r="A25">
        <f t="shared" ca="1" si="0"/>
        <v>0.97006388421112932</v>
      </c>
    </row>
    <row r="26" spans="1:1">
      <c r="A26">
        <f t="shared" ca="1" si="0"/>
        <v>0.31245957412194247</v>
      </c>
    </row>
    <row r="27" spans="1:1">
      <c r="A27">
        <f t="shared" ca="1" si="0"/>
        <v>0.24970145570697921</v>
      </c>
    </row>
    <row r="28" spans="1:1">
      <c r="A28">
        <f t="shared" ca="1" si="0"/>
        <v>1.9910944406915765E-2</v>
      </c>
    </row>
    <row r="29" spans="1:1">
      <c r="A29">
        <f t="shared" ca="1" si="0"/>
        <v>0.94741919361243465</v>
      </c>
    </row>
    <row r="30" spans="1:1">
      <c r="A30">
        <f t="shared" ca="1" si="0"/>
        <v>0.32434889170358017</v>
      </c>
    </row>
    <row r="31" spans="1:1">
      <c r="A31">
        <f t="shared" ca="1" si="0"/>
        <v>4.321978037862173E-2</v>
      </c>
    </row>
    <row r="32" spans="1:1">
      <c r="A32">
        <f t="shared" ca="1" si="0"/>
        <v>0.16787035102987113</v>
      </c>
    </row>
    <row r="33" spans="1:1">
      <c r="A33">
        <f t="shared" ca="1" si="0"/>
        <v>0.68420057605418616</v>
      </c>
    </row>
    <row r="34" spans="1:1">
      <c r="A34">
        <f t="shared" ca="1" si="0"/>
        <v>0.37059727264041142</v>
      </c>
    </row>
    <row r="35" spans="1:1">
      <c r="A35">
        <f t="shared" ca="1" si="0"/>
        <v>0.52681157787955479</v>
      </c>
    </row>
    <row r="36" spans="1:1">
      <c r="A36">
        <f t="shared" ca="1" si="0"/>
        <v>0.85686533979129498</v>
      </c>
    </row>
    <row r="37" spans="1:1">
      <c r="A37">
        <f t="shared" ca="1" si="0"/>
        <v>0.21947537419673546</v>
      </c>
    </row>
    <row r="38" spans="1:1">
      <c r="A38">
        <f t="shared" ca="1" si="0"/>
        <v>0.61582999370520553</v>
      </c>
    </row>
    <row r="39" spans="1:1">
      <c r="A39">
        <f t="shared" ca="1" si="0"/>
        <v>0.12915459315333677</v>
      </c>
    </row>
    <row r="40" spans="1:1">
      <c r="A40">
        <f t="shared" ca="1" si="0"/>
        <v>0.29074930719567527</v>
      </c>
    </row>
    <row r="41" spans="1:1">
      <c r="A41">
        <f t="shared" ca="1" si="0"/>
        <v>1.6034348399779574E-2</v>
      </c>
    </row>
    <row r="42" spans="1:1">
      <c r="A42">
        <f t="shared" ca="1" si="0"/>
        <v>0.35411070095960151</v>
      </c>
    </row>
    <row r="43" spans="1:1">
      <c r="A43">
        <f t="shared" ca="1" si="0"/>
        <v>0.76400788878932724</v>
      </c>
    </row>
    <row r="44" spans="1:1">
      <c r="A44">
        <f t="shared" ca="1" si="0"/>
        <v>0.2142199838326837</v>
      </c>
    </row>
    <row r="45" spans="1:1">
      <c r="A45">
        <f t="shared" ca="1" si="0"/>
        <v>0.96491333113905153</v>
      </c>
    </row>
    <row r="46" spans="1:1">
      <c r="A46">
        <f t="shared" ca="1" si="0"/>
        <v>0.60557853048435228</v>
      </c>
    </row>
    <row r="47" spans="1:1">
      <c r="A47">
        <f t="shared" ca="1" si="0"/>
        <v>0.58848599822060654</v>
      </c>
    </row>
    <row r="48" spans="1:1">
      <c r="A48">
        <f t="shared" ca="1" si="0"/>
        <v>0.53641066697732898</v>
      </c>
    </row>
    <row r="49" spans="1:1">
      <c r="A49">
        <f t="shared" ca="1" si="0"/>
        <v>0.31483717148561519</v>
      </c>
    </row>
    <row r="50" spans="1:1">
      <c r="A50">
        <f t="shared" ca="1" si="0"/>
        <v>0.17927771066342524</v>
      </c>
    </row>
    <row r="51" spans="1:1">
      <c r="A51">
        <f t="shared" ca="1" si="0"/>
        <v>0.7065146004170223</v>
      </c>
    </row>
    <row r="52" spans="1:1">
      <c r="A52">
        <f t="shared" ca="1" si="0"/>
        <v>0.59759225805679794</v>
      </c>
    </row>
    <row r="53" spans="1:1">
      <c r="A53">
        <f t="shared" ca="1" si="0"/>
        <v>0.88196908727572632</v>
      </c>
    </row>
    <row r="54" spans="1:1">
      <c r="A54">
        <f t="shared" ca="1" si="0"/>
        <v>0.22175451423553572</v>
      </c>
    </row>
    <row r="55" spans="1:1">
      <c r="A55">
        <f t="shared" ca="1" si="0"/>
        <v>0.7118082714701246</v>
      </c>
    </row>
    <row r="56" spans="1:1">
      <c r="A56">
        <f t="shared" ca="1" si="0"/>
        <v>0.30177013839980804</v>
      </c>
    </row>
    <row r="57" spans="1:1">
      <c r="A57">
        <f t="shared" ca="1" si="0"/>
        <v>0.12015147699924345</v>
      </c>
    </row>
    <row r="58" spans="1:1">
      <c r="A58">
        <f t="shared" ca="1" si="0"/>
        <v>0.69627727427064467</v>
      </c>
    </row>
    <row r="59" spans="1:1">
      <c r="A59">
        <f t="shared" ca="1" si="0"/>
        <v>0.84206940041717804</v>
      </c>
    </row>
    <row r="60" spans="1:1">
      <c r="A60">
        <f t="shared" ca="1" si="0"/>
        <v>0.88012387539789882</v>
      </c>
    </row>
    <row r="61" spans="1:1">
      <c r="A61">
        <f t="shared" ca="1" si="0"/>
        <v>0.66597567215914</v>
      </c>
    </row>
    <row r="62" spans="1:1">
      <c r="A62">
        <f t="shared" ca="1" si="0"/>
        <v>0.16084389619321515</v>
      </c>
    </row>
    <row r="63" spans="1:1">
      <c r="A63">
        <f t="shared" ca="1" si="0"/>
        <v>0.8099346446982234</v>
      </c>
    </row>
    <row r="64" spans="1:1">
      <c r="A64">
        <f t="shared" ca="1" si="0"/>
        <v>0.12431145819345102</v>
      </c>
    </row>
    <row r="65" spans="1:1">
      <c r="A65">
        <f t="shared" ca="1" si="0"/>
        <v>0.4179364472911915</v>
      </c>
    </row>
    <row r="66" spans="1:1">
      <c r="A66">
        <f t="shared" ref="A66:A129" ca="1" si="1">RAND()</f>
        <v>9.2944441432016411E-2</v>
      </c>
    </row>
    <row r="67" spans="1:1">
      <c r="A67">
        <f t="shared" ca="1" si="1"/>
        <v>0.43329099059693932</v>
      </c>
    </row>
    <row r="68" spans="1:1">
      <c r="A68">
        <f t="shared" ca="1" si="1"/>
        <v>0.35805088638933114</v>
      </c>
    </row>
    <row r="69" spans="1:1">
      <c r="A69">
        <f t="shared" ca="1" si="1"/>
        <v>0.39935446472210834</v>
      </c>
    </row>
    <row r="70" spans="1:1">
      <c r="A70">
        <f t="shared" ca="1" si="1"/>
        <v>0.10247607599191089</v>
      </c>
    </row>
    <row r="71" spans="1:1">
      <c r="A71">
        <f t="shared" ca="1" si="1"/>
        <v>0.85622650520153554</v>
      </c>
    </row>
    <row r="72" spans="1:1">
      <c r="A72">
        <f t="shared" ca="1" si="1"/>
        <v>0.43699625395880348</v>
      </c>
    </row>
    <row r="73" spans="1:1">
      <c r="A73">
        <f t="shared" ca="1" si="1"/>
        <v>0.49216445409632903</v>
      </c>
    </row>
    <row r="74" spans="1:1">
      <c r="A74">
        <f t="shared" ca="1" si="1"/>
        <v>0.9651472371105162</v>
      </c>
    </row>
    <row r="75" spans="1:1">
      <c r="A75">
        <f t="shared" ca="1" si="1"/>
        <v>0.40512184461900524</v>
      </c>
    </row>
    <row r="76" spans="1:1">
      <c r="A76">
        <f t="shared" ca="1" si="1"/>
        <v>0.77468625575033345</v>
      </c>
    </row>
    <row r="77" spans="1:1">
      <c r="A77">
        <f t="shared" ca="1" si="1"/>
        <v>0.49610294480916683</v>
      </c>
    </row>
    <row r="78" spans="1:1">
      <c r="A78">
        <f t="shared" ca="1" si="1"/>
        <v>0.6069737265547237</v>
      </c>
    </row>
    <row r="79" spans="1:1">
      <c r="A79">
        <f t="shared" ca="1" si="1"/>
        <v>0.1764534610408578</v>
      </c>
    </row>
    <row r="80" spans="1:1">
      <c r="A80">
        <f t="shared" ca="1" si="1"/>
        <v>0.54147465899772473</v>
      </c>
    </row>
    <row r="81" spans="1:1">
      <c r="A81">
        <f t="shared" ca="1" si="1"/>
        <v>0.84372932602156281</v>
      </c>
    </row>
    <row r="82" spans="1:1">
      <c r="A82">
        <f t="shared" ca="1" si="1"/>
        <v>0.34296648063354174</v>
      </c>
    </row>
    <row r="83" spans="1:1">
      <c r="A83">
        <f t="shared" ca="1" si="1"/>
        <v>0.26933985970537766</v>
      </c>
    </row>
    <row r="84" spans="1:1">
      <c r="A84">
        <f t="shared" ca="1" si="1"/>
        <v>0.74078353375249606</v>
      </c>
    </row>
    <row r="85" spans="1:1">
      <c r="A85">
        <f t="shared" ca="1" si="1"/>
        <v>0.50040796380752739</v>
      </c>
    </row>
    <row r="86" spans="1:1">
      <c r="A86">
        <f t="shared" ca="1" si="1"/>
        <v>0.58635246820401676</v>
      </c>
    </row>
    <row r="87" spans="1:1">
      <c r="A87">
        <f t="shared" ca="1" si="1"/>
        <v>0.29978399958072632</v>
      </c>
    </row>
    <row r="88" spans="1:1">
      <c r="A88">
        <f t="shared" ca="1" si="1"/>
        <v>0.33507803088718524</v>
      </c>
    </row>
    <row r="89" spans="1:1">
      <c r="A89">
        <f t="shared" ca="1" si="1"/>
        <v>0.2391227047012231</v>
      </c>
    </row>
    <row r="90" spans="1:1">
      <c r="A90">
        <f t="shared" ca="1" si="1"/>
        <v>0.83923465941570552</v>
      </c>
    </row>
    <row r="91" spans="1:1">
      <c r="A91">
        <f t="shared" ca="1" si="1"/>
        <v>0.921680026866738</v>
      </c>
    </row>
    <row r="92" spans="1:1">
      <c r="A92">
        <f t="shared" ca="1" si="1"/>
        <v>6.3948134213085428E-2</v>
      </c>
    </row>
    <row r="93" spans="1:1">
      <c r="A93">
        <f t="shared" ca="1" si="1"/>
        <v>0.30151810846418692</v>
      </c>
    </row>
    <row r="94" spans="1:1">
      <c r="A94">
        <f t="shared" ca="1" si="1"/>
        <v>0.10725073379010108</v>
      </c>
    </row>
    <row r="95" spans="1:1">
      <c r="A95">
        <f t="shared" ca="1" si="1"/>
        <v>0.16638793518709016</v>
      </c>
    </row>
    <row r="96" spans="1:1">
      <c r="A96">
        <f t="shared" ca="1" si="1"/>
        <v>3.5650912281873892E-2</v>
      </c>
    </row>
    <row r="97" spans="1:1">
      <c r="A97">
        <f t="shared" ca="1" si="1"/>
        <v>0.98920898740045338</v>
      </c>
    </row>
    <row r="98" spans="1:1">
      <c r="A98">
        <f t="shared" ca="1" si="1"/>
        <v>0.2186002787919592</v>
      </c>
    </row>
    <row r="99" spans="1:1">
      <c r="A99">
        <f t="shared" ca="1" si="1"/>
        <v>0.79945542818899196</v>
      </c>
    </row>
    <row r="100" spans="1:1">
      <c r="A100">
        <f t="shared" ca="1" si="1"/>
        <v>0.49491275884984853</v>
      </c>
    </row>
    <row r="101" spans="1:1">
      <c r="A101">
        <f t="shared" ca="1" si="1"/>
        <v>0.95644650975535805</v>
      </c>
    </row>
    <row r="102" spans="1:1">
      <c r="A102">
        <f t="shared" ca="1" si="1"/>
        <v>0.27374202235703227</v>
      </c>
    </row>
    <row r="103" spans="1:1">
      <c r="A103">
        <f t="shared" ca="1" si="1"/>
        <v>0.45425620131475508</v>
      </c>
    </row>
    <row r="104" spans="1:1">
      <c r="A104">
        <f t="shared" ca="1" si="1"/>
        <v>0.23610948436903756</v>
      </c>
    </row>
    <row r="105" spans="1:1">
      <c r="A105">
        <f t="shared" ca="1" si="1"/>
        <v>0.62134440081857722</v>
      </c>
    </row>
    <row r="106" spans="1:1">
      <c r="A106">
        <f t="shared" ca="1" si="1"/>
        <v>0.70644440402646447</v>
      </c>
    </row>
    <row r="107" spans="1:1">
      <c r="A107">
        <f t="shared" ca="1" si="1"/>
        <v>0.99205622287477391</v>
      </c>
    </row>
    <row r="108" spans="1:1">
      <c r="A108">
        <f t="shared" ca="1" si="1"/>
        <v>0.85431765152670258</v>
      </c>
    </row>
    <row r="109" spans="1:1">
      <c r="A109">
        <f t="shared" ca="1" si="1"/>
        <v>0.29627130367217003</v>
      </c>
    </row>
    <row r="110" spans="1:1">
      <c r="A110">
        <f t="shared" ca="1" si="1"/>
        <v>0.22322855244343398</v>
      </c>
    </row>
    <row r="111" spans="1:1">
      <c r="A111">
        <f t="shared" ca="1" si="1"/>
        <v>0.26166747235584686</v>
      </c>
    </row>
    <row r="112" spans="1:1">
      <c r="A112">
        <f t="shared" ca="1" si="1"/>
        <v>0.22544193335596208</v>
      </c>
    </row>
    <row r="113" spans="1:1">
      <c r="A113">
        <f t="shared" ca="1" si="1"/>
        <v>0.30705617651583439</v>
      </c>
    </row>
    <row r="114" spans="1:1">
      <c r="A114">
        <f t="shared" ca="1" si="1"/>
        <v>0.42132541152943159</v>
      </c>
    </row>
    <row r="115" spans="1:1">
      <c r="A115">
        <f t="shared" ca="1" si="1"/>
        <v>0.53299659676039601</v>
      </c>
    </row>
    <row r="116" spans="1:1">
      <c r="A116">
        <f t="shared" ca="1" si="1"/>
        <v>0.3164687655374091</v>
      </c>
    </row>
    <row r="117" spans="1:1">
      <c r="A117">
        <f t="shared" ca="1" si="1"/>
        <v>0.99381045430038883</v>
      </c>
    </row>
    <row r="118" spans="1:1">
      <c r="A118">
        <f t="shared" ca="1" si="1"/>
        <v>0.11643337440792123</v>
      </c>
    </row>
    <row r="119" spans="1:1">
      <c r="A119">
        <f t="shared" ca="1" si="1"/>
        <v>0.16441299128759623</v>
      </c>
    </row>
    <row r="120" spans="1:1">
      <c r="A120">
        <f t="shared" ca="1" si="1"/>
        <v>0.84535924588985456</v>
      </c>
    </row>
    <row r="121" spans="1:1">
      <c r="A121">
        <f t="shared" ca="1" si="1"/>
        <v>0.63825196458531885</v>
      </c>
    </row>
    <row r="122" spans="1:1">
      <c r="A122">
        <f t="shared" ca="1" si="1"/>
        <v>0.74065148888503274</v>
      </c>
    </row>
    <row r="123" spans="1:1">
      <c r="A123">
        <f t="shared" ca="1" si="1"/>
        <v>0.72746979106151111</v>
      </c>
    </row>
    <row r="124" spans="1:1">
      <c r="A124">
        <f t="shared" ca="1" si="1"/>
        <v>0.25040665362070935</v>
      </c>
    </row>
    <row r="125" spans="1:1">
      <c r="A125">
        <f t="shared" ca="1" si="1"/>
        <v>0.32090215054320304</v>
      </c>
    </row>
    <row r="126" spans="1:1">
      <c r="A126">
        <f t="shared" ca="1" si="1"/>
        <v>0.83291091451661725</v>
      </c>
    </row>
    <row r="127" spans="1:1">
      <c r="A127">
        <f t="shared" ca="1" si="1"/>
        <v>0.83577714313871609</v>
      </c>
    </row>
    <row r="128" spans="1:1">
      <c r="A128">
        <f t="shared" ca="1" si="1"/>
        <v>6.9117088499645263E-2</v>
      </c>
    </row>
    <row r="129" spans="1:1">
      <c r="A129">
        <f t="shared" ca="1" si="1"/>
        <v>0.37988596805688235</v>
      </c>
    </row>
    <row r="130" spans="1:1">
      <c r="A130">
        <f t="shared" ref="A130:A193" ca="1" si="2">RAND()</f>
        <v>0.65141127627496664</v>
      </c>
    </row>
    <row r="131" spans="1:1">
      <c r="A131">
        <f t="shared" ca="1" si="2"/>
        <v>0.7400428142149672</v>
      </c>
    </row>
    <row r="132" spans="1:1">
      <c r="A132">
        <f t="shared" ca="1" si="2"/>
        <v>0.3995060025395244</v>
      </c>
    </row>
    <row r="133" spans="1:1">
      <c r="A133">
        <f t="shared" ca="1" si="2"/>
        <v>0.94854501239292266</v>
      </c>
    </row>
    <row r="134" spans="1:1">
      <c r="A134">
        <f t="shared" ca="1" si="2"/>
        <v>9.8289456282771748E-2</v>
      </c>
    </row>
    <row r="135" spans="1:1">
      <c r="A135">
        <f t="shared" ca="1" si="2"/>
        <v>0.31062140203543354</v>
      </c>
    </row>
    <row r="136" spans="1:1">
      <c r="A136">
        <f t="shared" ca="1" si="2"/>
        <v>0.58797841923816452</v>
      </c>
    </row>
    <row r="137" spans="1:1">
      <c r="A137">
        <f t="shared" ca="1" si="2"/>
        <v>0.15954190011599811</v>
      </c>
    </row>
    <row r="138" spans="1:1">
      <c r="A138">
        <f t="shared" ca="1" si="2"/>
        <v>0.53101608901082242</v>
      </c>
    </row>
    <row r="139" spans="1:1">
      <c r="A139">
        <f t="shared" ca="1" si="2"/>
        <v>0.1360960272356625</v>
      </c>
    </row>
    <row r="140" spans="1:1">
      <c r="A140">
        <f t="shared" ca="1" si="2"/>
        <v>0.47630086397276539</v>
      </c>
    </row>
    <row r="141" spans="1:1">
      <c r="A141">
        <f t="shared" ca="1" si="2"/>
        <v>0.32328841588345292</v>
      </c>
    </row>
    <row r="142" spans="1:1">
      <c r="A142">
        <f t="shared" ca="1" si="2"/>
        <v>0.6877472205033216</v>
      </c>
    </row>
    <row r="143" spans="1:1">
      <c r="A143">
        <f t="shared" ca="1" si="2"/>
        <v>0.75265704257337407</v>
      </c>
    </row>
    <row r="144" spans="1:1">
      <c r="A144">
        <f t="shared" ca="1" si="2"/>
        <v>0.37084457279045402</v>
      </c>
    </row>
    <row r="145" spans="1:1">
      <c r="A145">
        <f t="shared" ca="1" si="2"/>
        <v>0.83845767062909149</v>
      </c>
    </row>
    <row r="146" spans="1:1">
      <c r="A146">
        <f t="shared" ca="1" si="2"/>
        <v>0.59122375263868487</v>
      </c>
    </row>
    <row r="147" spans="1:1">
      <c r="A147">
        <f t="shared" ca="1" si="2"/>
        <v>0.75831834384378394</v>
      </c>
    </row>
    <row r="148" spans="1:1">
      <c r="A148">
        <f t="shared" ca="1" si="2"/>
        <v>0.58457966786035953</v>
      </c>
    </row>
    <row r="149" spans="1:1">
      <c r="A149">
        <f t="shared" ca="1" si="2"/>
        <v>0.6287005676559162</v>
      </c>
    </row>
    <row r="150" spans="1:1">
      <c r="A150">
        <f t="shared" ca="1" si="2"/>
        <v>0.18861694416920294</v>
      </c>
    </row>
    <row r="151" spans="1:1">
      <c r="A151">
        <f t="shared" ca="1" si="2"/>
        <v>6.9005865730415339E-2</v>
      </c>
    </row>
    <row r="152" spans="1:1">
      <c r="A152">
        <f t="shared" ca="1" si="2"/>
        <v>0.94799255737689414</v>
      </c>
    </row>
    <row r="153" spans="1:1">
      <c r="A153">
        <f t="shared" ca="1" si="2"/>
        <v>0.68971022689130423</v>
      </c>
    </row>
    <row r="154" spans="1:1">
      <c r="A154">
        <f t="shared" ca="1" si="2"/>
        <v>0.85094456051329537</v>
      </c>
    </row>
    <row r="155" spans="1:1">
      <c r="A155">
        <f t="shared" ca="1" si="2"/>
        <v>0.12337223025252542</v>
      </c>
    </row>
    <row r="156" spans="1:1">
      <c r="A156">
        <f t="shared" ca="1" si="2"/>
        <v>0.52827306800735119</v>
      </c>
    </row>
    <row r="157" spans="1:1">
      <c r="A157">
        <f t="shared" ca="1" si="2"/>
        <v>0.76694284800071499</v>
      </c>
    </row>
    <row r="158" spans="1:1">
      <c r="A158">
        <f t="shared" ca="1" si="2"/>
        <v>0.30724932588168141</v>
      </c>
    </row>
    <row r="159" spans="1:1">
      <c r="A159">
        <f t="shared" ca="1" si="2"/>
        <v>0.33106216240113995</v>
      </c>
    </row>
    <row r="160" spans="1:1">
      <c r="A160">
        <f t="shared" ca="1" si="2"/>
        <v>0.52743312468622994</v>
      </c>
    </row>
    <row r="161" spans="1:1">
      <c r="A161">
        <f t="shared" ca="1" si="2"/>
        <v>0.77087288388840969</v>
      </c>
    </row>
    <row r="162" spans="1:1">
      <c r="A162">
        <f t="shared" ca="1" si="2"/>
        <v>0.27010413826433088</v>
      </c>
    </row>
    <row r="163" spans="1:1">
      <c r="A163">
        <f t="shared" ca="1" si="2"/>
        <v>0.61686763652788779</v>
      </c>
    </row>
    <row r="164" spans="1:1">
      <c r="A164">
        <f t="shared" ca="1" si="2"/>
        <v>9.829805062602337E-2</v>
      </c>
    </row>
    <row r="165" spans="1:1">
      <c r="A165">
        <f t="shared" ca="1" si="2"/>
        <v>4.4386708844683209E-2</v>
      </c>
    </row>
    <row r="166" spans="1:1">
      <c r="A166">
        <f t="shared" ca="1" si="2"/>
        <v>0.95558414313793427</v>
      </c>
    </row>
    <row r="167" spans="1:1">
      <c r="A167">
        <f t="shared" ca="1" si="2"/>
        <v>0.76558751691571725</v>
      </c>
    </row>
    <row r="168" spans="1:1">
      <c r="A168">
        <f t="shared" ca="1" si="2"/>
        <v>0.37464722754088253</v>
      </c>
    </row>
    <row r="169" spans="1:1">
      <c r="A169">
        <f t="shared" ca="1" si="2"/>
        <v>0.35699562850802768</v>
      </c>
    </row>
    <row r="170" spans="1:1">
      <c r="A170">
        <f t="shared" ca="1" si="2"/>
        <v>0.12348098760726056</v>
      </c>
    </row>
    <row r="171" spans="1:1">
      <c r="A171">
        <f t="shared" ca="1" si="2"/>
        <v>0.69373224528187971</v>
      </c>
    </row>
    <row r="172" spans="1:1">
      <c r="A172">
        <f t="shared" ca="1" si="2"/>
        <v>0.9527279163882596</v>
      </c>
    </row>
    <row r="173" spans="1:1">
      <c r="A173">
        <f t="shared" ca="1" si="2"/>
        <v>0.55787186269265066</v>
      </c>
    </row>
    <row r="174" spans="1:1">
      <c r="A174">
        <f t="shared" ca="1" si="2"/>
        <v>0.13760739657756405</v>
      </c>
    </row>
    <row r="175" spans="1:1">
      <c r="A175">
        <f t="shared" ca="1" si="2"/>
        <v>0.90937373311942959</v>
      </c>
    </row>
    <row r="176" spans="1:1">
      <c r="A176">
        <f t="shared" ca="1" si="2"/>
        <v>0.10575337025956044</v>
      </c>
    </row>
    <row r="177" spans="1:1">
      <c r="A177">
        <f t="shared" ca="1" si="2"/>
        <v>0.26791046224300374</v>
      </c>
    </row>
    <row r="178" spans="1:1">
      <c r="A178">
        <f t="shared" ca="1" si="2"/>
        <v>3.997008716687056E-2</v>
      </c>
    </row>
    <row r="179" spans="1:1">
      <c r="A179">
        <f t="shared" ca="1" si="2"/>
        <v>0.63353385116657357</v>
      </c>
    </row>
    <row r="180" spans="1:1">
      <c r="A180">
        <f t="shared" ca="1" si="2"/>
        <v>0.10758885031000287</v>
      </c>
    </row>
    <row r="181" spans="1:1">
      <c r="A181">
        <f t="shared" ca="1" si="2"/>
        <v>0.49791759888049869</v>
      </c>
    </row>
    <row r="182" spans="1:1">
      <c r="A182">
        <f t="shared" ca="1" si="2"/>
        <v>0.39789305164859645</v>
      </c>
    </row>
    <row r="183" spans="1:1">
      <c r="A183">
        <f t="shared" ca="1" si="2"/>
        <v>0.5947132224562226</v>
      </c>
    </row>
    <row r="184" spans="1:1">
      <c r="A184">
        <f t="shared" ca="1" si="2"/>
        <v>0.80312401987024507</v>
      </c>
    </row>
    <row r="185" spans="1:1">
      <c r="A185">
        <f t="shared" ca="1" si="2"/>
        <v>0.27694930072885326</v>
      </c>
    </row>
    <row r="186" spans="1:1">
      <c r="A186">
        <f t="shared" ca="1" si="2"/>
        <v>0.19537507917793673</v>
      </c>
    </row>
    <row r="187" spans="1:1">
      <c r="A187">
        <f t="shared" ca="1" si="2"/>
        <v>0.24301051821583564</v>
      </c>
    </row>
    <row r="188" spans="1:1">
      <c r="A188">
        <f t="shared" ca="1" si="2"/>
        <v>0.35834322905879012</v>
      </c>
    </row>
    <row r="189" spans="1:1">
      <c r="A189">
        <f t="shared" ca="1" si="2"/>
        <v>0.14790691604804218</v>
      </c>
    </row>
    <row r="190" spans="1:1">
      <c r="A190">
        <f t="shared" ca="1" si="2"/>
        <v>0.81750352636785328</v>
      </c>
    </row>
    <row r="191" spans="1:1">
      <c r="A191">
        <f t="shared" ca="1" si="2"/>
        <v>0.90230720663031661</v>
      </c>
    </row>
    <row r="192" spans="1:1">
      <c r="A192">
        <f t="shared" ca="1" si="2"/>
        <v>0.30710881520422206</v>
      </c>
    </row>
    <row r="193" spans="1:1">
      <c r="A193">
        <f t="shared" ca="1" si="2"/>
        <v>6.4640627765571668E-2</v>
      </c>
    </row>
    <row r="194" spans="1:1">
      <c r="A194">
        <f t="shared" ref="A194:A257" ca="1" si="3">RAND()</f>
        <v>0.69406687339734718</v>
      </c>
    </row>
    <row r="195" spans="1:1">
      <c r="A195">
        <f t="shared" ca="1" si="3"/>
        <v>0.57640381801614637</v>
      </c>
    </row>
    <row r="196" spans="1:1">
      <c r="A196">
        <f t="shared" ca="1" si="3"/>
        <v>0.44747865870618109</v>
      </c>
    </row>
    <row r="197" spans="1:1">
      <c r="A197">
        <f t="shared" ca="1" si="3"/>
        <v>0.7117076395080858</v>
      </c>
    </row>
    <row r="198" spans="1:1">
      <c r="A198">
        <f t="shared" ca="1" si="3"/>
        <v>0.25787105866029192</v>
      </c>
    </row>
    <row r="199" spans="1:1">
      <c r="A199">
        <f t="shared" ca="1" si="3"/>
        <v>0.3617446709880664</v>
      </c>
    </row>
    <row r="200" spans="1:1">
      <c r="A200">
        <f t="shared" ca="1" si="3"/>
        <v>0.22170966091393252</v>
      </c>
    </row>
    <row r="201" spans="1:1">
      <c r="A201">
        <f t="shared" ca="1" si="3"/>
        <v>0.9885190604648475</v>
      </c>
    </row>
    <row r="202" spans="1:1">
      <c r="A202">
        <f t="shared" ca="1" si="3"/>
        <v>0.13387159186811981</v>
      </c>
    </row>
    <row r="203" spans="1:1">
      <c r="A203">
        <f t="shared" ca="1" si="3"/>
        <v>0.64523083900119516</v>
      </c>
    </row>
    <row r="204" spans="1:1">
      <c r="A204">
        <f t="shared" ca="1" si="3"/>
        <v>3.1225270667677885E-2</v>
      </c>
    </row>
    <row r="205" spans="1:1">
      <c r="A205">
        <f t="shared" ca="1" si="3"/>
        <v>0.62925542914338295</v>
      </c>
    </row>
    <row r="206" spans="1:1">
      <c r="A206">
        <f t="shared" ca="1" si="3"/>
        <v>0.69384979173019201</v>
      </c>
    </row>
    <row r="207" spans="1:1">
      <c r="A207">
        <f t="shared" ca="1" si="3"/>
        <v>0.7280057322148511</v>
      </c>
    </row>
    <row r="208" spans="1:1">
      <c r="A208">
        <f t="shared" ca="1" si="3"/>
        <v>0.33222280550689576</v>
      </c>
    </row>
    <row r="209" spans="1:1">
      <c r="A209">
        <f t="shared" ca="1" si="3"/>
        <v>0.24948848296848336</v>
      </c>
    </row>
    <row r="210" spans="1:1">
      <c r="A210">
        <f t="shared" ca="1" si="3"/>
        <v>0.362169800245706</v>
      </c>
    </row>
    <row r="211" spans="1:1">
      <c r="A211">
        <f t="shared" ca="1" si="3"/>
        <v>0.64389275654686162</v>
      </c>
    </row>
    <row r="212" spans="1:1">
      <c r="A212">
        <f t="shared" ca="1" si="3"/>
        <v>0.52207627717125948</v>
      </c>
    </row>
    <row r="213" spans="1:1">
      <c r="A213">
        <f t="shared" ca="1" si="3"/>
        <v>0.28834417582127247</v>
      </c>
    </row>
    <row r="214" spans="1:1">
      <c r="A214">
        <f t="shared" ca="1" si="3"/>
        <v>0.48770988158937945</v>
      </c>
    </row>
    <row r="215" spans="1:1">
      <c r="A215">
        <f t="shared" ca="1" si="3"/>
        <v>0.63128738092483139</v>
      </c>
    </row>
    <row r="216" spans="1:1">
      <c r="A216">
        <f t="shared" ca="1" si="3"/>
        <v>0.63532925742505642</v>
      </c>
    </row>
    <row r="217" spans="1:1">
      <c r="A217">
        <f t="shared" ca="1" si="3"/>
        <v>0.55479521108585284</v>
      </c>
    </row>
    <row r="218" spans="1:1">
      <c r="A218">
        <f t="shared" ca="1" si="3"/>
        <v>0.65826629997891795</v>
      </c>
    </row>
    <row r="219" spans="1:1">
      <c r="A219">
        <f t="shared" ca="1" si="3"/>
        <v>0.5519573905637567</v>
      </c>
    </row>
    <row r="220" spans="1:1">
      <c r="A220">
        <f t="shared" ca="1" si="3"/>
        <v>0.14930116285827766</v>
      </c>
    </row>
    <row r="221" spans="1:1">
      <c r="A221">
        <f t="shared" ca="1" si="3"/>
        <v>0.85826053051673334</v>
      </c>
    </row>
    <row r="222" spans="1:1">
      <c r="A222">
        <f t="shared" ca="1" si="3"/>
        <v>0.4282658409991954</v>
      </c>
    </row>
    <row r="223" spans="1:1">
      <c r="A223">
        <f t="shared" ca="1" si="3"/>
        <v>0.32085269080581058</v>
      </c>
    </row>
    <row r="224" spans="1:1">
      <c r="A224">
        <f t="shared" ca="1" si="3"/>
        <v>0.57879023033407562</v>
      </c>
    </row>
    <row r="225" spans="1:1">
      <c r="A225">
        <f t="shared" ca="1" si="3"/>
        <v>0.8045056497341293</v>
      </c>
    </row>
    <row r="226" spans="1:1">
      <c r="A226">
        <f t="shared" ca="1" si="3"/>
        <v>0.57384463739690039</v>
      </c>
    </row>
    <row r="227" spans="1:1">
      <c r="A227">
        <f t="shared" ca="1" si="3"/>
        <v>0.85036069138261672</v>
      </c>
    </row>
    <row r="228" spans="1:1">
      <c r="A228">
        <f t="shared" ca="1" si="3"/>
        <v>0.93538152064146163</v>
      </c>
    </row>
    <row r="229" spans="1:1">
      <c r="A229">
        <f t="shared" ca="1" si="3"/>
        <v>0.56491680065553607</v>
      </c>
    </row>
    <row r="230" spans="1:1">
      <c r="A230">
        <f t="shared" ca="1" si="3"/>
        <v>0.33436062848115522</v>
      </c>
    </row>
    <row r="231" spans="1:1">
      <c r="A231">
        <f t="shared" ca="1" si="3"/>
        <v>0.71070481575285027</v>
      </c>
    </row>
    <row r="232" spans="1:1">
      <c r="A232">
        <f t="shared" ca="1" si="3"/>
        <v>0.3415503445125575</v>
      </c>
    </row>
    <row r="233" spans="1:1">
      <c r="A233">
        <f t="shared" ca="1" si="3"/>
        <v>0.98923892610956266</v>
      </c>
    </row>
    <row r="234" spans="1:1">
      <c r="A234">
        <f t="shared" ca="1" si="3"/>
        <v>0.50604424829889816</v>
      </c>
    </row>
    <row r="235" spans="1:1">
      <c r="A235">
        <f t="shared" ca="1" si="3"/>
        <v>0.27497589308779657</v>
      </c>
    </row>
    <row r="236" spans="1:1">
      <c r="A236">
        <f t="shared" ca="1" si="3"/>
        <v>1.2695880194937059E-2</v>
      </c>
    </row>
    <row r="237" spans="1:1">
      <c r="A237">
        <f t="shared" ca="1" si="3"/>
        <v>0.97886270046550306</v>
      </c>
    </row>
    <row r="238" spans="1:1">
      <c r="A238">
        <f t="shared" ca="1" si="3"/>
        <v>0.60757634189170007</v>
      </c>
    </row>
    <row r="239" spans="1:1">
      <c r="A239">
        <f t="shared" ca="1" si="3"/>
        <v>0.9294269111059128</v>
      </c>
    </row>
    <row r="240" spans="1:1">
      <c r="A240">
        <f t="shared" ca="1" si="3"/>
        <v>0.708986871122403</v>
      </c>
    </row>
    <row r="241" spans="1:1">
      <c r="A241">
        <f t="shared" ca="1" si="3"/>
        <v>0.88561869733017928</v>
      </c>
    </row>
    <row r="242" spans="1:1">
      <c r="A242">
        <f t="shared" ca="1" si="3"/>
        <v>0.21987441108213024</v>
      </c>
    </row>
    <row r="243" spans="1:1">
      <c r="A243">
        <f t="shared" ca="1" si="3"/>
        <v>7.1107760747424198E-2</v>
      </c>
    </row>
    <row r="244" spans="1:1">
      <c r="A244">
        <f t="shared" ca="1" si="3"/>
        <v>0.46669687677005611</v>
      </c>
    </row>
    <row r="245" spans="1:1">
      <c r="A245">
        <f t="shared" ca="1" si="3"/>
        <v>0.90659787788702506</v>
      </c>
    </row>
    <row r="246" spans="1:1">
      <c r="A246">
        <f t="shared" ca="1" si="3"/>
        <v>0.17845445237860846</v>
      </c>
    </row>
    <row r="247" spans="1:1">
      <c r="A247">
        <f t="shared" ca="1" si="3"/>
        <v>0.3147222427644627</v>
      </c>
    </row>
    <row r="248" spans="1:1">
      <c r="A248">
        <f t="shared" ca="1" si="3"/>
        <v>0.91607343691864651</v>
      </c>
    </row>
    <row r="249" spans="1:1">
      <c r="A249">
        <f t="shared" ca="1" si="3"/>
        <v>6.0097211998091149E-2</v>
      </c>
    </row>
    <row r="250" spans="1:1">
      <c r="A250">
        <f t="shared" ca="1" si="3"/>
        <v>0.24814229226346374</v>
      </c>
    </row>
    <row r="251" spans="1:1">
      <c r="A251">
        <f t="shared" ca="1" si="3"/>
        <v>0.48653467203763245</v>
      </c>
    </row>
    <row r="252" spans="1:1">
      <c r="A252">
        <f t="shared" ca="1" si="3"/>
        <v>0.99029662729265455</v>
      </c>
    </row>
    <row r="253" spans="1:1">
      <c r="A253">
        <f t="shared" ca="1" si="3"/>
        <v>0.60260482633545109</v>
      </c>
    </row>
    <row r="254" spans="1:1">
      <c r="A254">
        <f t="shared" ca="1" si="3"/>
        <v>0.81148591184771079</v>
      </c>
    </row>
    <row r="255" spans="1:1">
      <c r="A255">
        <f t="shared" ca="1" si="3"/>
        <v>0.56183171977665425</v>
      </c>
    </row>
    <row r="256" spans="1:1">
      <c r="A256">
        <f t="shared" ca="1" si="3"/>
        <v>0.27310948636770072</v>
      </c>
    </row>
    <row r="257" spans="1:1">
      <c r="A257">
        <f t="shared" ca="1" si="3"/>
        <v>8.1200315418898161E-2</v>
      </c>
    </row>
    <row r="258" spans="1:1">
      <c r="A258">
        <f t="shared" ref="A258:A321" ca="1" si="4">RAND()</f>
        <v>0.54146926994017242</v>
      </c>
    </row>
    <row r="259" spans="1:1">
      <c r="A259">
        <f t="shared" ca="1" si="4"/>
        <v>0.34310990167767763</v>
      </c>
    </row>
    <row r="260" spans="1:1">
      <c r="A260">
        <f t="shared" ca="1" si="4"/>
        <v>0.32670099919464635</v>
      </c>
    </row>
    <row r="261" spans="1:1">
      <c r="A261">
        <f t="shared" ca="1" si="4"/>
        <v>5.2965588883215786E-2</v>
      </c>
    </row>
    <row r="262" spans="1:1">
      <c r="A262">
        <f t="shared" ca="1" si="4"/>
        <v>0.59296437664217017</v>
      </c>
    </row>
    <row r="263" spans="1:1">
      <c r="A263">
        <f t="shared" ca="1" si="4"/>
        <v>0.91075567091110865</v>
      </c>
    </row>
    <row r="264" spans="1:1">
      <c r="A264">
        <f t="shared" ca="1" si="4"/>
        <v>0.20288551425962276</v>
      </c>
    </row>
    <row r="265" spans="1:1">
      <c r="A265">
        <f t="shared" ca="1" si="4"/>
        <v>0.83166641685989606</v>
      </c>
    </row>
    <row r="266" spans="1:1">
      <c r="A266">
        <f t="shared" ca="1" si="4"/>
        <v>0.56988523097540833</v>
      </c>
    </row>
    <row r="267" spans="1:1">
      <c r="A267">
        <f t="shared" ca="1" si="4"/>
        <v>0.64946057766515886</v>
      </c>
    </row>
    <row r="268" spans="1:1">
      <c r="A268">
        <f t="shared" ca="1" si="4"/>
        <v>0.4263192258681715</v>
      </c>
    </row>
    <row r="269" spans="1:1">
      <c r="A269">
        <f t="shared" ca="1" si="4"/>
        <v>0.52868379762840201</v>
      </c>
    </row>
    <row r="270" spans="1:1">
      <c r="A270">
        <f t="shared" ca="1" si="4"/>
        <v>0.95010441426148384</v>
      </c>
    </row>
    <row r="271" spans="1:1">
      <c r="A271">
        <f t="shared" ca="1" si="4"/>
        <v>0.93252654564540283</v>
      </c>
    </row>
    <row r="272" spans="1:1">
      <c r="A272">
        <f t="shared" ca="1" si="4"/>
        <v>0.39776353000063447</v>
      </c>
    </row>
    <row r="273" spans="1:1">
      <c r="A273">
        <f t="shared" ca="1" si="4"/>
        <v>0.95070856537448178</v>
      </c>
    </row>
    <row r="274" spans="1:1">
      <c r="A274">
        <f t="shared" ca="1" si="4"/>
        <v>0.35753037227463458</v>
      </c>
    </row>
    <row r="275" spans="1:1">
      <c r="A275">
        <f t="shared" ca="1" si="4"/>
        <v>0.84932066770745485</v>
      </c>
    </row>
    <row r="276" spans="1:1">
      <c r="A276">
        <f t="shared" ca="1" si="4"/>
        <v>0.69370733961122066</v>
      </c>
    </row>
    <row r="277" spans="1:1">
      <c r="A277">
        <f t="shared" ca="1" si="4"/>
        <v>9.7228984072137203E-2</v>
      </c>
    </row>
    <row r="278" spans="1:1">
      <c r="A278">
        <f t="shared" ca="1" si="4"/>
        <v>0.95239732887523743</v>
      </c>
    </row>
    <row r="279" spans="1:1">
      <c r="A279">
        <f t="shared" ca="1" si="4"/>
        <v>6.0376014034329906E-2</v>
      </c>
    </row>
    <row r="280" spans="1:1">
      <c r="A280">
        <f t="shared" ca="1" si="4"/>
        <v>0.79345159139323118</v>
      </c>
    </row>
    <row r="281" spans="1:1">
      <c r="A281">
        <f t="shared" ca="1" si="4"/>
        <v>5.4452871849756335E-2</v>
      </c>
    </row>
    <row r="282" spans="1:1">
      <c r="A282">
        <f t="shared" ca="1" si="4"/>
        <v>0.78224483160428993</v>
      </c>
    </row>
    <row r="283" spans="1:1">
      <c r="A283">
        <f t="shared" ca="1" si="4"/>
        <v>0.17893859781524601</v>
      </c>
    </row>
    <row r="284" spans="1:1">
      <c r="A284">
        <f t="shared" ca="1" si="4"/>
        <v>0.29671430516447106</v>
      </c>
    </row>
    <row r="285" spans="1:1">
      <c r="A285">
        <f t="shared" ca="1" si="4"/>
        <v>9.7297813747090123E-2</v>
      </c>
    </row>
    <row r="286" spans="1:1">
      <c r="A286">
        <f t="shared" ca="1" si="4"/>
        <v>0.28735386185797307</v>
      </c>
    </row>
    <row r="287" spans="1:1">
      <c r="A287">
        <f t="shared" ca="1" si="4"/>
        <v>0.9900655388439964</v>
      </c>
    </row>
    <row r="288" spans="1:1">
      <c r="A288">
        <f t="shared" ca="1" si="4"/>
        <v>0.930050829456462</v>
      </c>
    </row>
    <row r="289" spans="1:1">
      <c r="A289">
        <f t="shared" ca="1" si="4"/>
        <v>0.92233628152537972</v>
      </c>
    </row>
    <row r="290" spans="1:1">
      <c r="A290">
        <f t="shared" ca="1" si="4"/>
        <v>0.46810986166098101</v>
      </c>
    </row>
    <row r="291" spans="1:1">
      <c r="A291">
        <f t="shared" ca="1" si="4"/>
        <v>0.72333008528489617</v>
      </c>
    </row>
    <row r="292" spans="1:1">
      <c r="A292">
        <f t="shared" ca="1" si="4"/>
        <v>0.95182608708839389</v>
      </c>
    </row>
    <row r="293" spans="1:1">
      <c r="A293">
        <f t="shared" ca="1" si="4"/>
        <v>0.42056970131844518</v>
      </c>
    </row>
    <row r="294" spans="1:1">
      <c r="A294">
        <f t="shared" ca="1" si="4"/>
        <v>0.47332912987659004</v>
      </c>
    </row>
    <row r="295" spans="1:1">
      <c r="A295">
        <f t="shared" ca="1" si="4"/>
        <v>0.10731146968020655</v>
      </c>
    </row>
    <row r="296" spans="1:1">
      <c r="A296">
        <f t="shared" ca="1" si="4"/>
        <v>0.25737930239180362</v>
      </c>
    </row>
    <row r="297" spans="1:1">
      <c r="A297">
        <f t="shared" ca="1" si="4"/>
        <v>2.9700801829170453E-2</v>
      </c>
    </row>
    <row r="298" spans="1:1">
      <c r="A298">
        <f t="shared" ca="1" si="4"/>
        <v>0.83707761052252461</v>
      </c>
    </row>
    <row r="299" spans="1:1">
      <c r="A299">
        <f t="shared" ca="1" si="4"/>
        <v>0.66645174160835319</v>
      </c>
    </row>
    <row r="300" spans="1:1">
      <c r="A300">
        <f t="shared" ca="1" si="4"/>
        <v>0.69910373953074256</v>
      </c>
    </row>
    <row r="301" spans="1:1">
      <c r="A301">
        <f t="shared" ca="1" si="4"/>
        <v>0.39093807756054344</v>
      </c>
    </row>
    <row r="302" spans="1:1">
      <c r="A302">
        <f t="shared" ca="1" si="4"/>
        <v>0.15202162961929322</v>
      </c>
    </row>
    <row r="303" spans="1:1">
      <c r="A303">
        <f t="shared" ca="1" si="4"/>
        <v>0.28642690723344333</v>
      </c>
    </row>
    <row r="304" spans="1:1">
      <c r="A304">
        <f t="shared" ca="1" si="4"/>
        <v>0.45908312338756607</v>
      </c>
    </row>
    <row r="305" spans="1:1">
      <c r="A305">
        <f t="shared" ca="1" si="4"/>
        <v>0.55996893560850869</v>
      </c>
    </row>
    <row r="306" spans="1:1">
      <c r="A306">
        <f t="shared" ca="1" si="4"/>
        <v>0.21360781779142834</v>
      </c>
    </row>
    <row r="307" spans="1:1">
      <c r="A307">
        <f t="shared" ca="1" si="4"/>
        <v>0.67600779546389977</v>
      </c>
    </row>
    <row r="308" spans="1:1">
      <c r="A308">
        <f t="shared" ca="1" si="4"/>
        <v>4.7645456254565843E-2</v>
      </c>
    </row>
    <row r="309" spans="1:1">
      <c r="A309">
        <f t="shared" ca="1" si="4"/>
        <v>0.7717151670921466</v>
      </c>
    </row>
    <row r="310" spans="1:1">
      <c r="A310">
        <f t="shared" ca="1" si="4"/>
        <v>8.0119599825569265E-2</v>
      </c>
    </row>
    <row r="311" spans="1:1">
      <c r="A311">
        <f t="shared" ca="1" si="4"/>
        <v>0.47535918950918421</v>
      </c>
    </row>
    <row r="312" spans="1:1">
      <c r="A312">
        <f t="shared" ca="1" si="4"/>
        <v>0.12252601895163151</v>
      </c>
    </row>
    <row r="313" spans="1:1">
      <c r="A313">
        <f t="shared" ca="1" si="4"/>
        <v>0.1720339335577743</v>
      </c>
    </row>
    <row r="314" spans="1:1">
      <c r="A314">
        <f t="shared" ca="1" si="4"/>
        <v>0.18199575725750283</v>
      </c>
    </row>
    <row r="315" spans="1:1">
      <c r="A315">
        <f t="shared" ca="1" si="4"/>
        <v>0.23154160462083961</v>
      </c>
    </row>
    <row r="316" spans="1:1">
      <c r="A316">
        <f t="shared" ca="1" si="4"/>
        <v>0.3271472252474541</v>
      </c>
    </row>
    <row r="317" spans="1:1">
      <c r="A317">
        <f t="shared" ca="1" si="4"/>
        <v>3.7404132637959053E-2</v>
      </c>
    </row>
    <row r="318" spans="1:1">
      <c r="A318">
        <f t="shared" ca="1" si="4"/>
        <v>7.6606948172713407E-2</v>
      </c>
    </row>
    <row r="319" spans="1:1">
      <c r="A319">
        <f t="shared" ca="1" si="4"/>
        <v>0.86839382949745458</v>
      </c>
    </row>
    <row r="320" spans="1:1">
      <c r="A320">
        <f t="shared" ca="1" si="4"/>
        <v>0.68937350431241973</v>
      </c>
    </row>
    <row r="321" spans="1:1">
      <c r="A321">
        <f t="shared" ca="1" si="4"/>
        <v>0.83107825229629972</v>
      </c>
    </row>
    <row r="322" spans="1:1">
      <c r="A322">
        <f t="shared" ref="A322:A385" ca="1" si="5">RAND()</f>
        <v>0.78492588541600772</v>
      </c>
    </row>
    <row r="323" spans="1:1">
      <c r="A323">
        <f t="shared" ca="1" si="5"/>
        <v>0.75043817954313352</v>
      </c>
    </row>
    <row r="324" spans="1:1">
      <c r="A324">
        <f t="shared" ca="1" si="5"/>
        <v>2.8577877298849197E-2</v>
      </c>
    </row>
    <row r="325" spans="1:1">
      <c r="A325">
        <f t="shared" ca="1" si="5"/>
        <v>0.96045391816527037</v>
      </c>
    </row>
    <row r="326" spans="1:1">
      <c r="A326">
        <f t="shared" ca="1" si="5"/>
        <v>0.78041862103737125</v>
      </c>
    </row>
    <row r="327" spans="1:1">
      <c r="A327">
        <f t="shared" ca="1" si="5"/>
        <v>0.16742297143670182</v>
      </c>
    </row>
    <row r="328" spans="1:1">
      <c r="A328">
        <f t="shared" ca="1" si="5"/>
        <v>0.85387935764565115</v>
      </c>
    </row>
    <row r="329" spans="1:1">
      <c r="A329">
        <f t="shared" ca="1" si="5"/>
        <v>0.46185010977474306</v>
      </c>
    </row>
    <row r="330" spans="1:1">
      <c r="A330">
        <f t="shared" ca="1" si="5"/>
        <v>9.676156905387101E-2</v>
      </c>
    </row>
    <row r="331" spans="1:1">
      <c r="A331">
        <f t="shared" ca="1" si="5"/>
        <v>0.55717170330267562</v>
      </c>
    </row>
    <row r="332" spans="1:1">
      <c r="A332">
        <f t="shared" ca="1" si="5"/>
        <v>0.57425945290696179</v>
      </c>
    </row>
    <row r="333" spans="1:1">
      <c r="A333">
        <f t="shared" ca="1" si="5"/>
        <v>0.32720105454110215</v>
      </c>
    </row>
    <row r="334" spans="1:1">
      <c r="A334">
        <f t="shared" ca="1" si="5"/>
        <v>0.25616867681878608</v>
      </c>
    </row>
    <row r="335" spans="1:1">
      <c r="A335">
        <f t="shared" ca="1" si="5"/>
        <v>0.90189905202431031</v>
      </c>
    </row>
    <row r="336" spans="1:1">
      <c r="A336">
        <f t="shared" ca="1" si="5"/>
        <v>0.17826165187045551</v>
      </c>
    </row>
    <row r="337" spans="1:1">
      <c r="A337">
        <f t="shared" ca="1" si="5"/>
        <v>0.25767513921387475</v>
      </c>
    </row>
    <row r="338" spans="1:1">
      <c r="A338">
        <f t="shared" ca="1" si="5"/>
        <v>0.21895293016727779</v>
      </c>
    </row>
    <row r="339" spans="1:1">
      <c r="A339">
        <f t="shared" ca="1" si="5"/>
        <v>0.69292668100878574</v>
      </c>
    </row>
    <row r="340" spans="1:1">
      <c r="A340">
        <f t="shared" ca="1" si="5"/>
        <v>0.75174032021655246</v>
      </c>
    </row>
    <row r="341" spans="1:1">
      <c r="A341">
        <f t="shared" ca="1" si="5"/>
        <v>0.75148675131697174</v>
      </c>
    </row>
    <row r="342" spans="1:1">
      <c r="A342">
        <f t="shared" ca="1" si="5"/>
        <v>0.11891657814605183</v>
      </c>
    </row>
    <row r="343" spans="1:1">
      <c r="A343">
        <f t="shared" ca="1" si="5"/>
        <v>0.65078990334422882</v>
      </c>
    </row>
    <row r="344" spans="1:1">
      <c r="A344">
        <f t="shared" ca="1" si="5"/>
        <v>0.91331344153466976</v>
      </c>
    </row>
    <row r="345" spans="1:1">
      <c r="A345">
        <f t="shared" ca="1" si="5"/>
        <v>0.86762930699438257</v>
      </c>
    </row>
    <row r="346" spans="1:1">
      <c r="A346">
        <f t="shared" ca="1" si="5"/>
        <v>0.60263539830412138</v>
      </c>
    </row>
    <row r="347" spans="1:1">
      <c r="A347">
        <f t="shared" ca="1" si="5"/>
        <v>0.5391157797485524</v>
      </c>
    </row>
    <row r="348" spans="1:1">
      <c r="A348">
        <f t="shared" ca="1" si="5"/>
        <v>0.30205731354855347</v>
      </c>
    </row>
    <row r="349" spans="1:1">
      <c r="A349">
        <f t="shared" ca="1" si="5"/>
        <v>0.78741131106842488</v>
      </c>
    </row>
    <row r="350" spans="1:1">
      <c r="A350">
        <f t="shared" ca="1" si="5"/>
        <v>0.66889015140863928</v>
      </c>
    </row>
    <row r="351" spans="1:1">
      <c r="A351">
        <f t="shared" ca="1" si="5"/>
        <v>0.9180195020073243</v>
      </c>
    </row>
    <row r="352" spans="1:1">
      <c r="A352">
        <f t="shared" ca="1" si="5"/>
        <v>0.56302049493832784</v>
      </c>
    </row>
    <row r="353" spans="1:1">
      <c r="A353">
        <f t="shared" ca="1" si="5"/>
        <v>0.90367130699754539</v>
      </c>
    </row>
    <row r="354" spans="1:1">
      <c r="A354">
        <f t="shared" ca="1" si="5"/>
        <v>0.62710194160370547</v>
      </c>
    </row>
    <row r="355" spans="1:1">
      <c r="A355">
        <f t="shared" ca="1" si="5"/>
        <v>0.36305318546232468</v>
      </c>
    </row>
    <row r="356" spans="1:1">
      <c r="A356">
        <f t="shared" ca="1" si="5"/>
        <v>0.28252146747991946</v>
      </c>
    </row>
    <row r="357" spans="1:1">
      <c r="A357">
        <f t="shared" ca="1" si="5"/>
        <v>0.68702629114315428</v>
      </c>
    </row>
    <row r="358" spans="1:1">
      <c r="A358">
        <f t="shared" ca="1" si="5"/>
        <v>4.1228290987093574E-2</v>
      </c>
    </row>
    <row r="359" spans="1:1">
      <c r="A359">
        <f t="shared" ca="1" si="5"/>
        <v>0.21755462424454308</v>
      </c>
    </row>
    <row r="360" spans="1:1">
      <c r="A360">
        <f t="shared" ca="1" si="5"/>
        <v>1.4288087924642756E-2</v>
      </c>
    </row>
    <row r="361" spans="1:1">
      <c r="A361">
        <f t="shared" ca="1" si="5"/>
        <v>0.2700620796504366</v>
      </c>
    </row>
    <row r="362" spans="1:1">
      <c r="A362">
        <f t="shared" ca="1" si="5"/>
        <v>0.67687993961259474</v>
      </c>
    </row>
    <row r="363" spans="1:1">
      <c r="A363">
        <f t="shared" ca="1" si="5"/>
        <v>0.15131918680614298</v>
      </c>
    </row>
    <row r="364" spans="1:1">
      <c r="A364">
        <f t="shared" ca="1" si="5"/>
        <v>3.5148842647156675E-2</v>
      </c>
    </row>
    <row r="365" spans="1:1">
      <c r="A365">
        <f t="shared" ca="1" si="5"/>
        <v>0.11844914558133268</v>
      </c>
    </row>
    <row r="366" spans="1:1">
      <c r="A366">
        <f t="shared" ca="1" si="5"/>
        <v>0.91148872873316233</v>
      </c>
    </row>
    <row r="367" spans="1:1">
      <c r="A367">
        <f t="shared" ca="1" si="5"/>
        <v>4.9997674699825856E-2</v>
      </c>
    </row>
    <row r="368" spans="1:1">
      <c r="A368">
        <f t="shared" ca="1" si="5"/>
        <v>6.9697438267963485E-2</v>
      </c>
    </row>
    <row r="369" spans="1:1">
      <c r="A369">
        <f t="shared" ca="1" si="5"/>
        <v>6.9688179814777484E-2</v>
      </c>
    </row>
    <row r="370" spans="1:1">
      <c r="A370">
        <f t="shared" ca="1" si="5"/>
        <v>0.31819180621544818</v>
      </c>
    </row>
    <row r="371" spans="1:1">
      <c r="A371">
        <f t="shared" ca="1" si="5"/>
        <v>0.71323829877268408</v>
      </c>
    </row>
    <row r="372" spans="1:1">
      <c r="A372">
        <f t="shared" ca="1" si="5"/>
        <v>6.9517306358650943E-2</v>
      </c>
    </row>
    <row r="373" spans="1:1">
      <c r="A373">
        <f t="shared" ca="1" si="5"/>
        <v>0.57871284375267185</v>
      </c>
    </row>
    <row r="374" spans="1:1">
      <c r="A374">
        <f t="shared" ca="1" si="5"/>
        <v>0.19783747666968998</v>
      </c>
    </row>
    <row r="375" spans="1:1">
      <c r="A375">
        <f t="shared" ca="1" si="5"/>
        <v>0.83236931268249581</v>
      </c>
    </row>
    <row r="376" spans="1:1">
      <c r="A376">
        <f t="shared" ca="1" si="5"/>
        <v>0.25431888452827256</v>
      </c>
    </row>
    <row r="377" spans="1:1">
      <c r="A377">
        <f t="shared" ca="1" si="5"/>
        <v>0.33204009106721388</v>
      </c>
    </row>
    <row r="378" spans="1:1">
      <c r="A378">
        <f t="shared" ca="1" si="5"/>
        <v>0.41953290320843539</v>
      </c>
    </row>
    <row r="379" spans="1:1">
      <c r="A379">
        <f t="shared" ca="1" si="5"/>
        <v>3.6086790666568058E-2</v>
      </c>
    </row>
    <row r="380" spans="1:1">
      <c r="A380">
        <f t="shared" ca="1" si="5"/>
        <v>0.2097182859471759</v>
      </c>
    </row>
    <row r="381" spans="1:1">
      <c r="A381">
        <f t="shared" ca="1" si="5"/>
        <v>0.98718434725441773</v>
      </c>
    </row>
    <row r="382" spans="1:1">
      <c r="A382">
        <f t="shared" ca="1" si="5"/>
        <v>0.37551339891947744</v>
      </c>
    </row>
    <row r="383" spans="1:1">
      <c r="A383">
        <f t="shared" ca="1" si="5"/>
        <v>0.32430728285907029</v>
      </c>
    </row>
    <row r="384" spans="1:1">
      <c r="A384">
        <f t="shared" ca="1" si="5"/>
        <v>0.74248967220742446</v>
      </c>
    </row>
    <row r="385" spans="1:1">
      <c r="A385">
        <f t="shared" ca="1" si="5"/>
        <v>0.24181711747175916</v>
      </c>
    </row>
    <row r="386" spans="1:1">
      <c r="A386">
        <f t="shared" ref="A386:A449" ca="1" si="6">RAND()</f>
        <v>0.61697743896949053</v>
      </c>
    </row>
    <row r="387" spans="1:1">
      <c r="A387">
        <f t="shared" ca="1" si="6"/>
        <v>0.47672582529559371</v>
      </c>
    </row>
    <row r="388" spans="1:1">
      <c r="A388">
        <f t="shared" ca="1" si="6"/>
        <v>0.19021105102820701</v>
      </c>
    </row>
    <row r="389" spans="1:1">
      <c r="A389">
        <f t="shared" ca="1" si="6"/>
        <v>0.48609719041785171</v>
      </c>
    </row>
    <row r="390" spans="1:1">
      <c r="A390">
        <f t="shared" ca="1" si="6"/>
        <v>0.79342069492498501</v>
      </c>
    </row>
    <row r="391" spans="1:1">
      <c r="A391">
        <f t="shared" ca="1" si="6"/>
        <v>8.4359215458649883E-2</v>
      </c>
    </row>
    <row r="392" spans="1:1">
      <c r="A392">
        <f t="shared" ca="1" si="6"/>
        <v>0.34493988112006924</v>
      </c>
    </row>
    <row r="393" spans="1:1">
      <c r="A393">
        <f t="shared" ca="1" si="6"/>
        <v>0.99504668839372823</v>
      </c>
    </row>
    <row r="394" spans="1:1">
      <c r="A394">
        <f t="shared" ca="1" si="6"/>
        <v>2.7529380760270894E-2</v>
      </c>
    </row>
    <row r="395" spans="1:1">
      <c r="A395">
        <f t="shared" ca="1" si="6"/>
        <v>0.81917990567137422</v>
      </c>
    </row>
    <row r="396" spans="1:1">
      <c r="A396">
        <f t="shared" ca="1" si="6"/>
        <v>1.2990662864266422E-2</v>
      </c>
    </row>
    <row r="397" spans="1:1">
      <c r="A397">
        <f t="shared" ca="1" si="6"/>
        <v>0.51653786995843742</v>
      </c>
    </row>
    <row r="398" spans="1:1">
      <c r="A398">
        <f t="shared" ca="1" si="6"/>
        <v>0.93320745443298991</v>
      </c>
    </row>
    <row r="399" spans="1:1">
      <c r="A399">
        <f t="shared" ca="1" si="6"/>
        <v>0.22021842115606571</v>
      </c>
    </row>
    <row r="400" spans="1:1">
      <c r="A400">
        <f t="shared" ca="1" si="6"/>
        <v>0.99615745587327764</v>
      </c>
    </row>
    <row r="401" spans="1:1">
      <c r="A401">
        <f t="shared" ca="1" si="6"/>
        <v>0.53550580610647813</v>
      </c>
    </row>
    <row r="402" spans="1:1">
      <c r="A402">
        <f t="shared" ca="1" si="6"/>
        <v>0.7584542318067049</v>
      </c>
    </row>
    <row r="403" spans="1:1">
      <c r="A403">
        <f t="shared" ca="1" si="6"/>
        <v>0.47385212798901777</v>
      </c>
    </row>
    <row r="404" spans="1:1">
      <c r="A404">
        <f t="shared" ca="1" si="6"/>
        <v>0.3093020784666628</v>
      </c>
    </row>
    <row r="405" spans="1:1">
      <c r="A405">
        <f t="shared" ca="1" si="6"/>
        <v>0.11271029885365969</v>
      </c>
    </row>
    <row r="406" spans="1:1">
      <c r="A406">
        <f t="shared" ca="1" si="6"/>
        <v>0.73950711822215653</v>
      </c>
    </row>
    <row r="407" spans="1:1">
      <c r="A407">
        <f t="shared" ca="1" si="6"/>
        <v>0.54580880546343835</v>
      </c>
    </row>
    <row r="408" spans="1:1">
      <c r="A408">
        <f t="shared" ca="1" si="6"/>
        <v>3.6719379472538116E-2</v>
      </c>
    </row>
    <row r="409" spans="1:1">
      <c r="A409">
        <f t="shared" ca="1" si="6"/>
        <v>0.31546831302642542</v>
      </c>
    </row>
    <row r="410" spans="1:1">
      <c r="A410">
        <f t="shared" ca="1" si="6"/>
        <v>0.4079893553561581</v>
      </c>
    </row>
    <row r="411" spans="1:1">
      <c r="A411">
        <f t="shared" ca="1" si="6"/>
        <v>0.39544071176165652</v>
      </c>
    </row>
    <row r="412" spans="1:1">
      <c r="A412">
        <f t="shared" ca="1" si="6"/>
        <v>0.55466064449039565</v>
      </c>
    </row>
    <row r="413" spans="1:1">
      <c r="A413">
        <f t="shared" ca="1" si="6"/>
        <v>8.9824923503676768E-2</v>
      </c>
    </row>
    <row r="414" spans="1:1">
      <c r="A414">
        <f t="shared" ca="1" si="6"/>
        <v>0.71251208274511624</v>
      </c>
    </row>
    <row r="415" spans="1:1">
      <c r="A415">
        <f t="shared" ca="1" si="6"/>
        <v>0.2211731270557723</v>
      </c>
    </row>
    <row r="416" spans="1:1">
      <c r="A416">
        <f t="shared" ca="1" si="6"/>
        <v>1.8834094927140055E-2</v>
      </c>
    </row>
    <row r="417" spans="1:1">
      <c r="A417">
        <f t="shared" ca="1" si="6"/>
        <v>0.7502671438167009</v>
      </c>
    </row>
    <row r="418" spans="1:1">
      <c r="A418">
        <f t="shared" ca="1" si="6"/>
        <v>0.30827417651599909</v>
      </c>
    </row>
    <row r="419" spans="1:1">
      <c r="A419">
        <f t="shared" ca="1" si="6"/>
        <v>0.67822031458549625</v>
      </c>
    </row>
    <row r="420" spans="1:1">
      <c r="A420">
        <f t="shared" ca="1" si="6"/>
        <v>0.77651737583640434</v>
      </c>
    </row>
    <row r="421" spans="1:1">
      <c r="A421">
        <f t="shared" ca="1" si="6"/>
        <v>9.4525441340621796E-2</v>
      </c>
    </row>
    <row r="422" spans="1:1">
      <c r="A422">
        <f t="shared" ca="1" si="6"/>
        <v>0.2459288082933494</v>
      </c>
    </row>
    <row r="423" spans="1:1">
      <c r="A423">
        <f t="shared" ca="1" si="6"/>
        <v>0.55074095840632853</v>
      </c>
    </row>
    <row r="424" spans="1:1">
      <c r="A424">
        <f t="shared" ca="1" si="6"/>
        <v>0.92388475111985402</v>
      </c>
    </row>
    <row r="425" spans="1:1">
      <c r="A425">
        <f t="shared" ca="1" si="6"/>
        <v>0.25073063654953576</v>
      </c>
    </row>
    <row r="426" spans="1:1">
      <c r="A426">
        <f t="shared" ca="1" si="6"/>
        <v>0.14369273673572303</v>
      </c>
    </row>
    <row r="427" spans="1:1">
      <c r="A427">
        <f t="shared" ca="1" si="6"/>
        <v>0.27210990772333599</v>
      </c>
    </row>
    <row r="428" spans="1:1">
      <c r="A428">
        <f t="shared" ca="1" si="6"/>
        <v>0.55321946515546272</v>
      </c>
    </row>
    <row r="429" spans="1:1">
      <c r="A429">
        <f t="shared" ca="1" si="6"/>
        <v>0.17473298992621633</v>
      </c>
    </row>
    <row r="430" spans="1:1">
      <c r="A430">
        <f t="shared" ca="1" si="6"/>
        <v>0.6056754974816666</v>
      </c>
    </row>
    <row r="431" spans="1:1">
      <c r="A431">
        <f t="shared" ca="1" si="6"/>
        <v>0.65492757005994262</v>
      </c>
    </row>
    <row r="432" spans="1:1">
      <c r="A432">
        <f t="shared" ca="1" si="6"/>
        <v>0.16249263445382078</v>
      </c>
    </row>
    <row r="433" spans="1:1">
      <c r="A433">
        <f t="shared" ca="1" si="6"/>
        <v>0.87644204645956902</v>
      </c>
    </row>
    <row r="434" spans="1:1">
      <c r="A434">
        <f t="shared" ca="1" si="6"/>
        <v>0.35399291329140659</v>
      </c>
    </row>
    <row r="435" spans="1:1">
      <c r="A435">
        <f t="shared" ca="1" si="6"/>
        <v>0.23904875804638959</v>
      </c>
    </row>
    <row r="436" spans="1:1">
      <c r="A436">
        <f t="shared" ca="1" si="6"/>
        <v>0.24088384442654553</v>
      </c>
    </row>
    <row r="437" spans="1:1">
      <c r="A437">
        <f t="shared" ca="1" si="6"/>
        <v>0.58821745225425248</v>
      </c>
    </row>
    <row r="438" spans="1:1">
      <c r="A438">
        <f t="shared" ca="1" si="6"/>
        <v>0.46361053058476276</v>
      </c>
    </row>
    <row r="439" spans="1:1">
      <c r="A439">
        <f t="shared" ca="1" si="6"/>
        <v>0.16501081024634179</v>
      </c>
    </row>
    <row r="440" spans="1:1">
      <c r="A440">
        <f t="shared" ca="1" si="6"/>
        <v>0.17724753055262843</v>
      </c>
    </row>
    <row r="441" spans="1:1">
      <c r="A441">
        <f t="shared" ca="1" si="6"/>
        <v>0.17574965821572319</v>
      </c>
    </row>
    <row r="442" spans="1:1">
      <c r="A442">
        <f t="shared" ca="1" si="6"/>
        <v>0.66859929413024799</v>
      </c>
    </row>
    <row r="443" spans="1:1">
      <c r="A443">
        <f t="shared" ca="1" si="6"/>
        <v>0.41281895901603949</v>
      </c>
    </row>
    <row r="444" spans="1:1">
      <c r="A444">
        <f t="shared" ca="1" si="6"/>
        <v>0.8758984678071644</v>
      </c>
    </row>
    <row r="445" spans="1:1">
      <c r="A445">
        <f t="shared" ca="1" si="6"/>
        <v>0.62558709486787967</v>
      </c>
    </row>
    <row r="446" spans="1:1">
      <c r="A446">
        <f t="shared" ca="1" si="6"/>
        <v>0.64412300252756316</v>
      </c>
    </row>
    <row r="447" spans="1:1">
      <c r="A447">
        <f t="shared" ca="1" si="6"/>
        <v>0.83931568299611392</v>
      </c>
    </row>
    <row r="448" spans="1:1">
      <c r="A448">
        <f t="shared" ca="1" si="6"/>
        <v>0.48911796285972586</v>
      </c>
    </row>
    <row r="449" spans="1:1">
      <c r="A449">
        <f t="shared" ca="1" si="6"/>
        <v>0.75177057443558903</v>
      </c>
    </row>
    <row r="450" spans="1:1">
      <c r="A450">
        <f t="shared" ref="A450:A513" ca="1" si="7">RAND()</f>
        <v>0.587208754805008</v>
      </c>
    </row>
    <row r="451" spans="1:1">
      <c r="A451">
        <f t="shared" ca="1" si="7"/>
        <v>0.34257346141759693</v>
      </c>
    </row>
    <row r="452" spans="1:1">
      <c r="A452">
        <f t="shared" ca="1" si="7"/>
        <v>0.46639130108078075</v>
      </c>
    </row>
    <row r="453" spans="1:1">
      <c r="A453">
        <f t="shared" ca="1" si="7"/>
        <v>0.44559381978499946</v>
      </c>
    </row>
    <row r="454" spans="1:1">
      <c r="A454">
        <f t="shared" ca="1" si="7"/>
        <v>0.68792084551074839</v>
      </c>
    </row>
    <row r="455" spans="1:1">
      <c r="A455">
        <f t="shared" ca="1" si="7"/>
        <v>0.53288883209472182</v>
      </c>
    </row>
    <row r="456" spans="1:1">
      <c r="A456">
        <f t="shared" ca="1" si="7"/>
        <v>0.8697851434487629</v>
      </c>
    </row>
    <row r="457" spans="1:1">
      <c r="A457">
        <f t="shared" ca="1" si="7"/>
        <v>6.8323609563511689E-2</v>
      </c>
    </row>
    <row r="458" spans="1:1">
      <c r="A458">
        <f t="shared" ca="1" si="7"/>
        <v>0.11997074776207906</v>
      </c>
    </row>
    <row r="459" spans="1:1">
      <c r="A459">
        <f t="shared" ca="1" si="7"/>
        <v>0.2807440205501196</v>
      </c>
    </row>
    <row r="460" spans="1:1">
      <c r="A460">
        <f t="shared" ca="1" si="7"/>
        <v>0.10136011394850863</v>
      </c>
    </row>
    <row r="461" spans="1:1">
      <c r="A461">
        <f t="shared" ca="1" si="7"/>
        <v>2.26095218376694E-2</v>
      </c>
    </row>
    <row r="462" spans="1:1">
      <c r="A462">
        <f t="shared" ca="1" si="7"/>
        <v>0.65656257306109422</v>
      </c>
    </row>
    <row r="463" spans="1:1">
      <c r="A463">
        <f t="shared" ca="1" si="7"/>
        <v>0.82847968087494595</v>
      </c>
    </row>
    <row r="464" spans="1:1">
      <c r="A464">
        <f t="shared" ca="1" si="7"/>
        <v>0.287878295783767</v>
      </c>
    </row>
    <row r="465" spans="1:1">
      <c r="A465">
        <f t="shared" ca="1" si="7"/>
        <v>0.14780709754659582</v>
      </c>
    </row>
    <row r="466" spans="1:1">
      <c r="A466">
        <f t="shared" ca="1" si="7"/>
        <v>0.484323660240354</v>
      </c>
    </row>
    <row r="467" spans="1:1">
      <c r="A467">
        <f t="shared" ca="1" si="7"/>
        <v>0.25058879694072655</v>
      </c>
    </row>
    <row r="468" spans="1:1">
      <c r="A468">
        <f t="shared" ca="1" si="7"/>
        <v>0.59385795840512301</v>
      </c>
    </row>
    <row r="469" spans="1:1">
      <c r="A469">
        <f t="shared" ca="1" si="7"/>
        <v>0.92364192840773696</v>
      </c>
    </row>
    <row r="470" spans="1:1">
      <c r="A470">
        <f t="shared" ca="1" si="7"/>
        <v>0.14934031610542386</v>
      </c>
    </row>
    <row r="471" spans="1:1">
      <c r="A471">
        <f t="shared" ca="1" si="7"/>
        <v>0.7826821429598767</v>
      </c>
    </row>
    <row r="472" spans="1:1">
      <c r="A472">
        <f t="shared" ca="1" si="7"/>
        <v>0.85605842629157414</v>
      </c>
    </row>
    <row r="473" spans="1:1">
      <c r="A473">
        <f t="shared" ca="1" si="7"/>
        <v>0.89358384523763867</v>
      </c>
    </row>
    <row r="474" spans="1:1">
      <c r="A474">
        <f t="shared" ca="1" si="7"/>
        <v>0.11497920886641277</v>
      </c>
    </row>
    <row r="475" spans="1:1">
      <c r="A475">
        <f t="shared" ca="1" si="7"/>
        <v>0.66193752789922733</v>
      </c>
    </row>
    <row r="476" spans="1:1">
      <c r="A476">
        <f t="shared" ca="1" si="7"/>
        <v>0.47587320090985297</v>
      </c>
    </row>
    <row r="477" spans="1:1">
      <c r="A477">
        <f t="shared" ca="1" si="7"/>
        <v>0.75893535066707929</v>
      </c>
    </row>
    <row r="478" spans="1:1">
      <c r="A478">
        <f t="shared" ca="1" si="7"/>
        <v>0.8557582391508366</v>
      </c>
    </row>
    <row r="479" spans="1:1">
      <c r="A479">
        <f t="shared" ca="1" si="7"/>
        <v>0.47946916315840926</v>
      </c>
    </row>
    <row r="480" spans="1:1">
      <c r="A480">
        <f t="shared" ca="1" si="7"/>
        <v>0.7193428836479816</v>
      </c>
    </row>
    <row r="481" spans="1:1">
      <c r="A481">
        <f t="shared" ca="1" si="7"/>
        <v>0.42061001351878446</v>
      </c>
    </row>
    <row r="482" spans="1:1">
      <c r="A482">
        <f t="shared" ca="1" si="7"/>
        <v>0.74331758889156585</v>
      </c>
    </row>
    <row r="483" spans="1:1">
      <c r="A483">
        <f t="shared" ca="1" si="7"/>
        <v>0.98639356629148689</v>
      </c>
    </row>
    <row r="484" spans="1:1">
      <c r="A484">
        <f t="shared" ca="1" si="7"/>
        <v>3.212501362665654E-2</v>
      </c>
    </row>
    <row r="485" spans="1:1">
      <c r="A485">
        <f t="shared" ca="1" si="7"/>
        <v>0.7165601145827768</v>
      </c>
    </row>
    <row r="486" spans="1:1">
      <c r="A486">
        <f t="shared" ca="1" si="7"/>
        <v>0.3028898609538373</v>
      </c>
    </row>
    <row r="487" spans="1:1">
      <c r="A487">
        <f t="shared" ca="1" si="7"/>
        <v>0.74612983429648938</v>
      </c>
    </row>
    <row r="488" spans="1:1">
      <c r="A488">
        <f t="shared" ca="1" si="7"/>
        <v>0.64385336632693846</v>
      </c>
    </row>
    <row r="489" spans="1:1">
      <c r="A489">
        <f t="shared" ca="1" si="7"/>
        <v>0.9570961834610191</v>
      </c>
    </row>
    <row r="490" spans="1:1">
      <c r="A490">
        <f t="shared" ca="1" si="7"/>
        <v>0.40964550950082435</v>
      </c>
    </row>
    <row r="491" spans="1:1">
      <c r="A491">
        <f t="shared" ca="1" si="7"/>
        <v>0.86691743031936608</v>
      </c>
    </row>
    <row r="492" spans="1:1">
      <c r="A492">
        <f t="shared" ca="1" si="7"/>
        <v>0.45491591846942236</v>
      </c>
    </row>
    <row r="493" spans="1:1">
      <c r="A493">
        <f t="shared" ca="1" si="7"/>
        <v>0.45920470548519154</v>
      </c>
    </row>
    <row r="494" spans="1:1">
      <c r="A494">
        <f t="shared" ca="1" si="7"/>
        <v>0.50316322968415228</v>
      </c>
    </row>
    <row r="495" spans="1:1">
      <c r="A495">
        <f t="shared" ca="1" si="7"/>
        <v>0.48578487837356654</v>
      </c>
    </row>
    <row r="496" spans="1:1">
      <c r="A496">
        <f t="shared" ca="1" si="7"/>
        <v>0.24680798484545208</v>
      </c>
    </row>
    <row r="497" spans="1:1">
      <c r="A497">
        <f t="shared" ca="1" si="7"/>
        <v>0.57888765664520148</v>
      </c>
    </row>
    <row r="498" spans="1:1">
      <c r="A498">
        <f t="shared" ca="1" si="7"/>
        <v>0.49855949098784591</v>
      </c>
    </row>
    <row r="499" spans="1:1">
      <c r="A499">
        <f t="shared" ca="1" si="7"/>
        <v>0.27450699859325389</v>
      </c>
    </row>
    <row r="500" spans="1:1">
      <c r="A500">
        <f t="shared" ca="1" si="7"/>
        <v>0.54494674773473684</v>
      </c>
    </row>
    <row r="501" spans="1:1">
      <c r="A501">
        <f t="shared" ca="1" si="7"/>
        <v>0.27194021914653133</v>
      </c>
    </row>
    <row r="502" spans="1:1">
      <c r="A502">
        <f t="shared" ca="1" si="7"/>
        <v>0.64199762829709395</v>
      </c>
    </row>
    <row r="503" spans="1:1">
      <c r="A503">
        <f t="shared" ca="1" si="7"/>
        <v>0.20948382285585188</v>
      </c>
    </row>
    <row r="504" spans="1:1">
      <c r="A504">
        <f t="shared" ca="1" si="7"/>
        <v>0.96165597880746168</v>
      </c>
    </row>
    <row r="505" spans="1:1">
      <c r="A505">
        <f t="shared" ca="1" si="7"/>
        <v>0.76600738954185832</v>
      </c>
    </row>
    <row r="506" spans="1:1">
      <c r="A506">
        <f t="shared" ca="1" si="7"/>
        <v>0.95412279268669753</v>
      </c>
    </row>
    <row r="507" spans="1:1">
      <c r="A507">
        <f t="shared" ca="1" si="7"/>
        <v>0.18868095102620808</v>
      </c>
    </row>
    <row r="508" spans="1:1">
      <c r="A508">
        <f t="shared" ca="1" si="7"/>
        <v>0.18505959967064323</v>
      </c>
    </row>
    <row r="509" spans="1:1">
      <c r="A509">
        <f t="shared" ca="1" si="7"/>
        <v>0.21172932313698922</v>
      </c>
    </row>
    <row r="510" spans="1:1">
      <c r="A510">
        <f t="shared" ca="1" si="7"/>
        <v>0.29114034712217285</v>
      </c>
    </row>
    <row r="511" spans="1:1">
      <c r="A511">
        <f t="shared" ca="1" si="7"/>
        <v>0.80550046469865866</v>
      </c>
    </row>
    <row r="512" spans="1:1">
      <c r="A512">
        <f t="shared" ca="1" si="7"/>
        <v>0.13119807727798938</v>
      </c>
    </row>
    <row r="513" spans="1:1">
      <c r="A513">
        <f t="shared" ca="1" si="7"/>
        <v>0.51415265181434755</v>
      </c>
    </row>
    <row r="514" spans="1:1">
      <c r="A514">
        <f t="shared" ref="A514:A577" ca="1" si="8">RAND()</f>
        <v>0.10673543050638201</v>
      </c>
    </row>
    <row r="515" spans="1:1">
      <c r="A515">
        <f t="shared" ca="1" si="8"/>
        <v>2.846940983648838E-2</v>
      </c>
    </row>
    <row r="516" spans="1:1">
      <c r="A516">
        <f t="shared" ca="1" si="8"/>
        <v>0.58345989892572869</v>
      </c>
    </row>
    <row r="517" spans="1:1">
      <c r="A517">
        <f t="shared" ca="1" si="8"/>
        <v>0.89272547604532482</v>
      </c>
    </row>
    <row r="518" spans="1:1">
      <c r="A518">
        <f t="shared" ca="1" si="8"/>
        <v>4.182716950520482E-2</v>
      </c>
    </row>
    <row r="519" spans="1:1">
      <c r="A519">
        <f t="shared" ca="1" si="8"/>
        <v>0.60879102619035708</v>
      </c>
    </row>
    <row r="520" spans="1:1">
      <c r="A520">
        <f t="shared" ca="1" si="8"/>
        <v>0.38237050598300459</v>
      </c>
    </row>
    <row r="521" spans="1:1">
      <c r="A521">
        <f t="shared" ca="1" si="8"/>
        <v>0.62346691657228304</v>
      </c>
    </row>
    <row r="522" spans="1:1">
      <c r="A522">
        <f t="shared" ca="1" si="8"/>
        <v>0.8093587144516764</v>
      </c>
    </row>
    <row r="523" spans="1:1">
      <c r="A523">
        <f t="shared" ca="1" si="8"/>
        <v>0.45386936893847929</v>
      </c>
    </row>
    <row r="524" spans="1:1">
      <c r="A524">
        <f t="shared" ca="1" si="8"/>
        <v>0.57487240388242211</v>
      </c>
    </row>
    <row r="525" spans="1:1">
      <c r="A525">
        <f t="shared" ca="1" si="8"/>
        <v>0.87098589797857506</v>
      </c>
    </row>
    <row r="526" spans="1:1">
      <c r="A526">
        <f t="shared" ca="1" si="8"/>
        <v>0.11764585894458324</v>
      </c>
    </row>
    <row r="527" spans="1:1">
      <c r="A527">
        <f t="shared" ca="1" si="8"/>
        <v>0.67415060900129065</v>
      </c>
    </row>
    <row r="528" spans="1:1">
      <c r="A528">
        <f t="shared" ca="1" si="8"/>
        <v>0.99712914600434965</v>
      </c>
    </row>
    <row r="529" spans="1:1">
      <c r="A529">
        <f t="shared" ca="1" si="8"/>
        <v>0.80179003692204631</v>
      </c>
    </row>
    <row r="530" spans="1:1">
      <c r="A530">
        <f t="shared" ca="1" si="8"/>
        <v>0.24998690966482129</v>
      </c>
    </row>
    <row r="531" spans="1:1">
      <c r="A531">
        <f t="shared" ca="1" si="8"/>
        <v>0.17365544527679244</v>
      </c>
    </row>
    <row r="532" spans="1:1">
      <c r="A532">
        <f t="shared" ca="1" si="8"/>
        <v>0.80845891698605432</v>
      </c>
    </row>
    <row r="533" spans="1:1">
      <c r="A533">
        <f t="shared" ca="1" si="8"/>
        <v>0.64101888438723253</v>
      </c>
    </row>
    <row r="534" spans="1:1">
      <c r="A534">
        <f t="shared" ca="1" si="8"/>
        <v>0.70564563007873038</v>
      </c>
    </row>
    <row r="535" spans="1:1">
      <c r="A535">
        <f t="shared" ca="1" si="8"/>
        <v>0.30141095683618535</v>
      </c>
    </row>
    <row r="536" spans="1:1">
      <c r="A536">
        <f t="shared" ca="1" si="8"/>
        <v>0.93506623686347534</v>
      </c>
    </row>
    <row r="537" spans="1:1">
      <c r="A537">
        <f t="shared" ca="1" si="8"/>
        <v>0.27409034508993968</v>
      </c>
    </row>
    <row r="538" spans="1:1">
      <c r="A538">
        <f t="shared" ca="1" si="8"/>
        <v>0.45899219719844053</v>
      </c>
    </row>
    <row r="539" spans="1:1">
      <c r="A539">
        <f t="shared" ca="1" si="8"/>
        <v>0.173588970120236</v>
      </c>
    </row>
    <row r="540" spans="1:1">
      <c r="A540">
        <f t="shared" ca="1" si="8"/>
        <v>0.37486852194753129</v>
      </c>
    </row>
    <row r="541" spans="1:1">
      <c r="A541">
        <f t="shared" ca="1" si="8"/>
        <v>0.38454507931410409</v>
      </c>
    </row>
    <row r="542" spans="1:1">
      <c r="A542">
        <f t="shared" ca="1" si="8"/>
        <v>0.28490233640829532</v>
      </c>
    </row>
    <row r="543" spans="1:1">
      <c r="A543">
        <f t="shared" ca="1" si="8"/>
        <v>0.12425381020546789</v>
      </c>
    </row>
    <row r="544" spans="1:1">
      <c r="A544">
        <f t="shared" ca="1" si="8"/>
        <v>0.71154892372004874</v>
      </c>
    </row>
    <row r="545" spans="1:1">
      <c r="A545">
        <f t="shared" ca="1" si="8"/>
        <v>0.85675273144242936</v>
      </c>
    </row>
    <row r="546" spans="1:1">
      <c r="A546">
        <f t="shared" ca="1" si="8"/>
        <v>0.51901447622928965</v>
      </c>
    </row>
    <row r="547" spans="1:1">
      <c r="A547">
        <f t="shared" ca="1" si="8"/>
        <v>0.4899837904066171</v>
      </c>
    </row>
    <row r="548" spans="1:1">
      <c r="A548">
        <f t="shared" ca="1" si="8"/>
        <v>0.87941146126147318</v>
      </c>
    </row>
    <row r="549" spans="1:1">
      <c r="A549">
        <f t="shared" ca="1" si="8"/>
        <v>0.2655676416878634</v>
      </c>
    </row>
    <row r="550" spans="1:1">
      <c r="A550">
        <f t="shared" ca="1" si="8"/>
        <v>0.92223370416229855</v>
      </c>
    </row>
    <row r="551" spans="1:1">
      <c r="A551">
        <f t="shared" ca="1" si="8"/>
        <v>0.71549374044261349</v>
      </c>
    </row>
    <row r="552" spans="1:1">
      <c r="A552">
        <f t="shared" ca="1" si="8"/>
        <v>0.81573953872593341</v>
      </c>
    </row>
    <row r="553" spans="1:1">
      <c r="A553">
        <f t="shared" ca="1" si="8"/>
        <v>0.71886734612959713</v>
      </c>
    </row>
    <row r="554" spans="1:1">
      <c r="A554">
        <f t="shared" ca="1" si="8"/>
        <v>0.68563532002296568</v>
      </c>
    </row>
    <row r="555" spans="1:1">
      <c r="A555">
        <f t="shared" ca="1" si="8"/>
        <v>0.71387148031870995</v>
      </c>
    </row>
    <row r="556" spans="1:1">
      <c r="A556">
        <f t="shared" ca="1" si="8"/>
        <v>0.52127952925096699</v>
      </c>
    </row>
    <row r="557" spans="1:1">
      <c r="A557">
        <f t="shared" ca="1" si="8"/>
        <v>0.38288893085758391</v>
      </c>
    </row>
    <row r="558" spans="1:1">
      <c r="A558">
        <f t="shared" ca="1" si="8"/>
        <v>0.53713111857313434</v>
      </c>
    </row>
    <row r="559" spans="1:1">
      <c r="A559">
        <f t="shared" ca="1" si="8"/>
        <v>0.28020028375555572</v>
      </c>
    </row>
    <row r="560" spans="1:1">
      <c r="A560">
        <f t="shared" ca="1" si="8"/>
        <v>0.19054183689277138</v>
      </c>
    </row>
    <row r="561" spans="1:1">
      <c r="A561">
        <f t="shared" ca="1" si="8"/>
        <v>0.24974654830581589</v>
      </c>
    </row>
    <row r="562" spans="1:1">
      <c r="A562">
        <f t="shared" ca="1" si="8"/>
        <v>0.70011793132276456</v>
      </c>
    </row>
    <row r="563" spans="1:1">
      <c r="A563">
        <f t="shared" ca="1" si="8"/>
        <v>0.32924640971456909</v>
      </c>
    </row>
    <row r="564" spans="1:1">
      <c r="A564">
        <f t="shared" ca="1" si="8"/>
        <v>0.55753580309348749</v>
      </c>
    </row>
    <row r="565" spans="1:1">
      <c r="A565">
        <f t="shared" ca="1" si="8"/>
        <v>0.7657969177785473</v>
      </c>
    </row>
    <row r="566" spans="1:1">
      <c r="A566">
        <f t="shared" ca="1" si="8"/>
        <v>0.54783659027337017</v>
      </c>
    </row>
    <row r="567" spans="1:1">
      <c r="A567">
        <f t="shared" ca="1" si="8"/>
        <v>0.5135970129545786</v>
      </c>
    </row>
    <row r="568" spans="1:1">
      <c r="A568">
        <f t="shared" ca="1" si="8"/>
        <v>0.11630047157908774</v>
      </c>
    </row>
    <row r="569" spans="1:1">
      <c r="A569">
        <f t="shared" ca="1" si="8"/>
        <v>0.9646155690150332</v>
      </c>
    </row>
    <row r="570" spans="1:1">
      <c r="A570">
        <f t="shared" ca="1" si="8"/>
        <v>0.52842488664739307</v>
      </c>
    </row>
    <row r="571" spans="1:1">
      <c r="A571">
        <f t="shared" ca="1" si="8"/>
        <v>0.66761645732414032</v>
      </c>
    </row>
    <row r="572" spans="1:1">
      <c r="A572">
        <f t="shared" ca="1" si="8"/>
        <v>9.0755837272239459E-2</v>
      </c>
    </row>
    <row r="573" spans="1:1">
      <c r="A573">
        <f t="shared" ca="1" si="8"/>
        <v>0.3909105953709614</v>
      </c>
    </row>
    <row r="574" spans="1:1">
      <c r="A574">
        <f t="shared" ca="1" si="8"/>
        <v>5.2118154761286561E-2</v>
      </c>
    </row>
    <row r="575" spans="1:1">
      <c r="A575">
        <f t="shared" ca="1" si="8"/>
        <v>0.13388993137942329</v>
      </c>
    </row>
    <row r="576" spans="1:1">
      <c r="A576">
        <f t="shared" ca="1" si="8"/>
        <v>0.17981087263965423</v>
      </c>
    </row>
    <row r="577" spans="1:1">
      <c r="A577">
        <f t="shared" ca="1" si="8"/>
        <v>0.99667305891384228</v>
      </c>
    </row>
    <row r="578" spans="1:1">
      <c r="A578">
        <f t="shared" ref="A578:A641" ca="1" si="9">RAND()</f>
        <v>0.34254652322553381</v>
      </c>
    </row>
    <row r="579" spans="1:1">
      <c r="A579">
        <f t="shared" ca="1" si="9"/>
        <v>0.106223033001975</v>
      </c>
    </row>
    <row r="580" spans="1:1">
      <c r="A580">
        <f t="shared" ca="1" si="9"/>
        <v>0.85494287259706614</v>
      </c>
    </row>
    <row r="581" spans="1:1">
      <c r="A581">
        <f t="shared" ca="1" si="9"/>
        <v>0.29847585085794948</v>
      </c>
    </row>
    <row r="582" spans="1:1">
      <c r="A582">
        <f t="shared" ca="1" si="9"/>
        <v>0.36135081385766454</v>
      </c>
    </row>
    <row r="583" spans="1:1">
      <c r="A583">
        <f t="shared" ca="1" si="9"/>
        <v>0.39973320225591003</v>
      </c>
    </row>
    <row r="584" spans="1:1">
      <c r="A584">
        <f t="shared" ca="1" si="9"/>
        <v>0.32690484525530938</v>
      </c>
    </row>
    <row r="585" spans="1:1">
      <c r="A585">
        <f t="shared" ca="1" si="9"/>
        <v>0.65680587418273695</v>
      </c>
    </row>
    <row r="586" spans="1:1">
      <c r="A586">
        <f t="shared" ca="1" si="9"/>
        <v>0.90313338180734803</v>
      </c>
    </row>
    <row r="587" spans="1:1">
      <c r="A587">
        <f t="shared" ca="1" si="9"/>
        <v>5.9363018008726232E-2</v>
      </c>
    </row>
    <row r="588" spans="1:1">
      <c r="A588">
        <f t="shared" ca="1" si="9"/>
        <v>0.13470372866256597</v>
      </c>
    </row>
    <row r="589" spans="1:1">
      <c r="A589">
        <f t="shared" ca="1" si="9"/>
        <v>0.25749831974377413</v>
      </c>
    </row>
    <row r="590" spans="1:1">
      <c r="A590">
        <f t="shared" ca="1" si="9"/>
        <v>0.6298133234909119</v>
      </c>
    </row>
    <row r="591" spans="1:1">
      <c r="A591">
        <f t="shared" ca="1" si="9"/>
        <v>0.68360347995794812</v>
      </c>
    </row>
    <row r="592" spans="1:1">
      <c r="A592">
        <f t="shared" ca="1" si="9"/>
        <v>0.69989636719201631</v>
      </c>
    </row>
    <row r="593" spans="1:1">
      <c r="A593">
        <f t="shared" ca="1" si="9"/>
        <v>0.34751598967634867</v>
      </c>
    </row>
    <row r="594" spans="1:1">
      <c r="A594">
        <f t="shared" ca="1" si="9"/>
        <v>3.1323735584337986E-2</v>
      </c>
    </row>
    <row r="595" spans="1:1">
      <c r="A595">
        <f t="shared" ca="1" si="9"/>
        <v>1.3029995180890763E-2</v>
      </c>
    </row>
    <row r="596" spans="1:1">
      <c r="A596">
        <f t="shared" ca="1" si="9"/>
        <v>0.37666443760267954</v>
      </c>
    </row>
    <row r="597" spans="1:1">
      <c r="A597">
        <f t="shared" ca="1" si="9"/>
        <v>0.86483042912823105</v>
      </c>
    </row>
    <row r="598" spans="1:1">
      <c r="A598">
        <f t="shared" ca="1" si="9"/>
        <v>0.66788788406042621</v>
      </c>
    </row>
    <row r="599" spans="1:1">
      <c r="A599">
        <f t="shared" ca="1" si="9"/>
        <v>9.1442674939257174E-3</v>
      </c>
    </row>
    <row r="600" spans="1:1">
      <c r="A600">
        <f t="shared" ca="1" si="9"/>
        <v>0.1562771093590678</v>
      </c>
    </row>
    <row r="601" spans="1:1">
      <c r="A601">
        <f t="shared" ca="1" si="9"/>
        <v>0.57181487621359417</v>
      </c>
    </row>
    <row r="602" spans="1:1">
      <c r="A602">
        <f t="shared" ca="1" si="9"/>
        <v>0.71444126875080394</v>
      </c>
    </row>
    <row r="603" spans="1:1">
      <c r="A603">
        <f t="shared" ca="1" si="9"/>
        <v>0.39755895254446916</v>
      </c>
    </row>
    <row r="604" spans="1:1">
      <c r="A604">
        <f t="shared" ca="1" si="9"/>
        <v>0.18135994840780889</v>
      </c>
    </row>
    <row r="605" spans="1:1">
      <c r="A605">
        <f t="shared" ca="1" si="9"/>
        <v>0.54550813506554774</v>
      </c>
    </row>
    <row r="606" spans="1:1">
      <c r="A606">
        <f t="shared" ca="1" si="9"/>
        <v>0.28915813724878414</v>
      </c>
    </row>
    <row r="607" spans="1:1">
      <c r="A607">
        <f t="shared" ca="1" si="9"/>
        <v>0.94889670510823709</v>
      </c>
    </row>
    <row r="608" spans="1:1">
      <c r="A608">
        <f t="shared" ca="1" si="9"/>
        <v>0.27200155643845281</v>
      </c>
    </row>
    <row r="609" spans="1:1">
      <c r="A609">
        <f t="shared" ca="1" si="9"/>
        <v>0.94574446784672239</v>
      </c>
    </row>
    <row r="610" spans="1:1">
      <c r="A610">
        <f t="shared" ca="1" si="9"/>
        <v>0.40973129551901122</v>
      </c>
    </row>
    <row r="611" spans="1:1">
      <c r="A611">
        <f t="shared" ca="1" si="9"/>
        <v>0.95928403432896003</v>
      </c>
    </row>
    <row r="612" spans="1:1">
      <c r="A612">
        <f t="shared" ca="1" si="9"/>
        <v>0.13365714540533813</v>
      </c>
    </row>
    <row r="613" spans="1:1">
      <c r="A613">
        <f t="shared" ca="1" si="9"/>
        <v>8.1833679906942236E-2</v>
      </c>
    </row>
    <row r="614" spans="1:1">
      <c r="A614">
        <f t="shared" ca="1" si="9"/>
        <v>0.14688894338760106</v>
      </c>
    </row>
    <row r="615" spans="1:1">
      <c r="A615">
        <f t="shared" ca="1" si="9"/>
        <v>0.94059235775740979</v>
      </c>
    </row>
    <row r="616" spans="1:1">
      <c r="A616">
        <f t="shared" ca="1" si="9"/>
        <v>5.8538035179909298E-2</v>
      </c>
    </row>
    <row r="617" spans="1:1">
      <c r="A617">
        <f t="shared" ca="1" si="9"/>
        <v>0.65584770294104222</v>
      </c>
    </row>
    <row r="618" spans="1:1">
      <c r="A618">
        <f t="shared" ca="1" si="9"/>
        <v>0.31926541880577286</v>
      </c>
    </row>
    <row r="619" spans="1:1">
      <c r="A619">
        <f t="shared" ca="1" si="9"/>
        <v>0.1226650231598464</v>
      </c>
    </row>
    <row r="620" spans="1:1">
      <c r="A620">
        <f t="shared" ca="1" si="9"/>
        <v>0.95292077743835024</v>
      </c>
    </row>
    <row r="621" spans="1:1">
      <c r="A621">
        <f t="shared" ca="1" si="9"/>
        <v>0.57673529584689887</v>
      </c>
    </row>
    <row r="622" spans="1:1">
      <c r="A622">
        <f t="shared" ca="1" si="9"/>
        <v>0.43410704289125202</v>
      </c>
    </row>
    <row r="623" spans="1:1">
      <c r="A623">
        <f t="shared" ca="1" si="9"/>
        <v>0.87411419034257287</v>
      </c>
    </row>
    <row r="624" spans="1:1">
      <c r="A624">
        <f t="shared" ca="1" si="9"/>
        <v>0.30882539673488008</v>
      </c>
    </row>
    <row r="625" spans="1:1">
      <c r="A625">
        <f t="shared" ca="1" si="9"/>
        <v>0.1287565085640423</v>
      </c>
    </row>
    <row r="626" spans="1:1">
      <c r="A626">
        <f t="shared" ca="1" si="9"/>
        <v>0.58794901849542858</v>
      </c>
    </row>
    <row r="627" spans="1:1">
      <c r="A627">
        <f t="shared" ca="1" si="9"/>
        <v>0.83163849312559723</v>
      </c>
    </row>
    <row r="628" spans="1:1">
      <c r="A628">
        <f t="shared" ca="1" si="9"/>
        <v>0.3519636760696695</v>
      </c>
    </row>
    <row r="629" spans="1:1">
      <c r="A629">
        <f t="shared" ca="1" si="9"/>
        <v>0.77880141868119279</v>
      </c>
    </row>
    <row r="630" spans="1:1">
      <c r="A630">
        <f t="shared" ca="1" si="9"/>
        <v>0.89432695670996687</v>
      </c>
    </row>
    <row r="631" spans="1:1">
      <c r="A631">
        <f t="shared" ca="1" si="9"/>
        <v>0.22482780866493912</v>
      </c>
    </row>
    <row r="632" spans="1:1">
      <c r="A632">
        <f t="shared" ca="1" si="9"/>
        <v>0.29729856225281392</v>
      </c>
    </row>
    <row r="633" spans="1:1">
      <c r="A633">
        <f t="shared" ca="1" si="9"/>
        <v>0.24008012659658062</v>
      </c>
    </row>
    <row r="634" spans="1:1">
      <c r="A634">
        <f t="shared" ca="1" si="9"/>
        <v>0.31844489391970221</v>
      </c>
    </row>
    <row r="635" spans="1:1">
      <c r="A635">
        <f t="shared" ca="1" si="9"/>
        <v>5.1342762480145354E-2</v>
      </c>
    </row>
    <row r="636" spans="1:1">
      <c r="A636">
        <f t="shared" ca="1" si="9"/>
        <v>0.13256125099254934</v>
      </c>
    </row>
    <row r="637" spans="1:1">
      <c r="A637">
        <f t="shared" ca="1" si="9"/>
        <v>0.80923995766601631</v>
      </c>
    </row>
    <row r="638" spans="1:1">
      <c r="A638">
        <f t="shared" ca="1" si="9"/>
        <v>0.44746862253400921</v>
      </c>
    </row>
    <row r="639" spans="1:1">
      <c r="A639">
        <f t="shared" ca="1" si="9"/>
        <v>0.11345556512299848</v>
      </c>
    </row>
    <row r="640" spans="1:1">
      <c r="A640">
        <f t="shared" ca="1" si="9"/>
        <v>0.268825212546697</v>
      </c>
    </row>
    <row r="641" spans="1:1">
      <c r="A641">
        <f t="shared" ca="1" si="9"/>
        <v>0.64761107309143007</v>
      </c>
    </row>
    <row r="642" spans="1:1">
      <c r="A642">
        <f t="shared" ref="A642:A705" ca="1" si="10">RAND()</f>
        <v>0.54917113500226</v>
      </c>
    </row>
    <row r="643" spans="1:1">
      <c r="A643">
        <f t="shared" ca="1" si="10"/>
        <v>0.80059381613920233</v>
      </c>
    </row>
    <row r="644" spans="1:1">
      <c r="A644">
        <f t="shared" ca="1" si="10"/>
        <v>0.36747661855361857</v>
      </c>
    </row>
    <row r="645" spans="1:1">
      <c r="A645">
        <f t="shared" ca="1" si="10"/>
        <v>0.11614044292859771</v>
      </c>
    </row>
    <row r="646" spans="1:1">
      <c r="A646">
        <f t="shared" ca="1" si="10"/>
        <v>0.92188309697938176</v>
      </c>
    </row>
    <row r="647" spans="1:1">
      <c r="A647">
        <f t="shared" ca="1" si="10"/>
        <v>0.11718336535113028</v>
      </c>
    </row>
    <row r="648" spans="1:1">
      <c r="A648">
        <f t="shared" ca="1" si="10"/>
        <v>0.57403375353669339</v>
      </c>
    </row>
    <row r="649" spans="1:1">
      <c r="A649">
        <f t="shared" ca="1" si="10"/>
        <v>0.80985672680730403</v>
      </c>
    </row>
    <row r="650" spans="1:1">
      <c r="A650">
        <f t="shared" ca="1" si="10"/>
        <v>0.17830785563592622</v>
      </c>
    </row>
    <row r="651" spans="1:1">
      <c r="A651">
        <f t="shared" ca="1" si="10"/>
        <v>0.65565605597229792</v>
      </c>
    </row>
    <row r="652" spans="1:1">
      <c r="A652">
        <f t="shared" ca="1" si="10"/>
        <v>0.36419808937199338</v>
      </c>
    </row>
    <row r="653" spans="1:1">
      <c r="A653">
        <f t="shared" ca="1" si="10"/>
        <v>0.40241719373558427</v>
      </c>
    </row>
    <row r="654" spans="1:1">
      <c r="A654">
        <f t="shared" ca="1" si="10"/>
        <v>0.76048885863852489</v>
      </c>
    </row>
    <row r="655" spans="1:1">
      <c r="A655">
        <f t="shared" ca="1" si="10"/>
        <v>0.92325821756286419</v>
      </c>
    </row>
    <row r="656" spans="1:1">
      <c r="A656">
        <f t="shared" ca="1" si="10"/>
        <v>8.5616724099810582E-2</v>
      </c>
    </row>
    <row r="657" spans="1:1">
      <c r="A657">
        <f t="shared" ca="1" si="10"/>
        <v>0.28630267527643161</v>
      </c>
    </row>
    <row r="658" spans="1:1">
      <c r="A658">
        <f t="shared" ca="1" si="10"/>
        <v>0.75635830442761032</v>
      </c>
    </row>
    <row r="659" spans="1:1">
      <c r="A659">
        <f t="shared" ca="1" si="10"/>
        <v>0.18086006121005871</v>
      </c>
    </row>
    <row r="660" spans="1:1">
      <c r="A660">
        <f t="shared" ca="1" si="10"/>
        <v>0.76299776703567179</v>
      </c>
    </row>
    <row r="661" spans="1:1">
      <c r="A661">
        <f t="shared" ca="1" si="10"/>
        <v>0.20032461083508879</v>
      </c>
    </row>
    <row r="662" spans="1:1">
      <c r="A662">
        <f t="shared" ca="1" si="10"/>
        <v>6.7639431561773877E-2</v>
      </c>
    </row>
    <row r="663" spans="1:1">
      <c r="A663">
        <f t="shared" ca="1" si="10"/>
        <v>1.4543875128435468E-3</v>
      </c>
    </row>
    <row r="664" spans="1:1">
      <c r="A664">
        <f t="shared" ca="1" si="10"/>
        <v>0.17691128903078834</v>
      </c>
    </row>
    <row r="665" spans="1:1">
      <c r="A665">
        <f t="shared" ca="1" si="10"/>
        <v>0.80524809620858251</v>
      </c>
    </row>
    <row r="666" spans="1:1">
      <c r="A666">
        <f t="shared" ca="1" si="10"/>
        <v>0.28884805388594115</v>
      </c>
    </row>
    <row r="667" spans="1:1">
      <c r="A667">
        <f t="shared" ca="1" si="10"/>
        <v>0.25678305081257813</v>
      </c>
    </row>
    <row r="668" spans="1:1">
      <c r="A668">
        <f t="shared" ca="1" si="10"/>
        <v>0.25622485023050257</v>
      </c>
    </row>
    <row r="669" spans="1:1">
      <c r="A669">
        <f t="shared" ca="1" si="10"/>
        <v>0.35969490095495216</v>
      </c>
    </row>
    <row r="670" spans="1:1">
      <c r="A670">
        <f t="shared" ca="1" si="10"/>
        <v>0.97586425727947579</v>
      </c>
    </row>
    <row r="671" spans="1:1">
      <c r="A671">
        <f t="shared" ca="1" si="10"/>
        <v>0.10840599919659077</v>
      </c>
    </row>
    <row r="672" spans="1:1">
      <c r="A672">
        <f t="shared" ca="1" si="10"/>
        <v>0.87649499636740369</v>
      </c>
    </row>
    <row r="673" spans="1:1">
      <c r="A673">
        <f t="shared" ca="1" si="10"/>
        <v>0.23067610723366894</v>
      </c>
    </row>
    <row r="674" spans="1:1">
      <c r="A674">
        <f t="shared" ca="1" si="10"/>
        <v>0.67238433436420786</v>
      </c>
    </row>
    <row r="675" spans="1:1">
      <c r="A675">
        <f t="shared" ca="1" si="10"/>
        <v>0.66580783386380049</v>
      </c>
    </row>
    <row r="676" spans="1:1">
      <c r="A676">
        <f t="shared" ca="1" si="10"/>
        <v>0.8600585826749958</v>
      </c>
    </row>
    <row r="677" spans="1:1">
      <c r="A677">
        <f t="shared" ca="1" si="10"/>
        <v>0.88024356162565831</v>
      </c>
    </row>
    <row r="678" spans="1:1">
      <c r="A678">
        <f t="shared" ca="1" si="10"/>
        <v>0.7087883949589624</v>
      </c>
    </row>
    <row r="679" spans="1:1">
      <c r="A679">
        <f t="shared" ca="1" si="10"/>
        <v>0.90787252106353944</v>
      </c>
    </row>
    <row r="680" spans="1:1">
      <c r="A680">
        <f t="shared" ca="1" si="10"/>
        <v>0.2888421667281561</v>
      </c>
    </row>
    <row r="681" spans="1:1">
      <c r="A681">
        <f t="shared" ca="1" si="10"/>
        <v>0.69431353775668614</v>
      </c>
    </row>
    <row r="682" spans="1:1">
      <c r="A682">
        <f t="shared" ca="1" si="10"/>
        <v>0.79069358995636496</v>
      </c>
    </row>
    <row r="683" spans="1:1">
      <c r="A683">
        <f t="shared" ca="1" si="10"/>
        <v>0.23462496794400567</v>
      </c>
    </row>
    <row r="684" spans="1:1">
      <c r="A684">
        <f t="shared" ca="1" si="10"/>
        <v>0.34504339399227102</v>
      </c>
    </row>
    <row r="685" spans="1:1">
      <c r="A685">
        <f t="shared" ca="1" si="10"/>
        <v>0.28675217167376665</v>
      </c>
    </row>
    <row r="686" spans="1:1">
      <c r="A686">
        <f t="shared" ca="1" si="10"/>
        <v>0.42734231359790331</v>
      </c>
    </row>
    <row r="687" spans="1:1">
      <c r="A687">
        <f t="shared" ca="1" si="10"/>
        <v>0.77808787382562083</v>
      </c>
    </row>
    <row r="688" spans="1:1">
      <c r="A688">
        <f t="shared" ca="1" si="10"/>
        <v>0.80275747995988911</v>
      </c>
    </row>
    <row r="689" spans="1:1">
      <c r="A689">
        <f t="shared" ca="1" si="10"/>
        <v>0.479974003823747</v>
      </c>
    </row>
    <row r="690" spans="1:1">
      <c r="A690">
        <f t="shared" ca="1" si="10"/>
        <v>0.44172473564198989</v>
      </c>
    </row>
    <row r="691" spans="1:1">
      <c r="A691">
        <f t="shared" ca="1" si="10"/>
        <v>0.96773116673454906</v>
      </c>
    </row>
    <row r="692" spans="1:1">
      <c r="A692">
        <f t="shared" ca="1" si="10"/>
        <v>0.6623507503559547</v>
      </c>
    </row>
    <row r="693" spans="1:1">
      <c r="A693">
        <f t="shared" ca="1" si="10"/>
        <v>0.26674738677887189</v>
      </c>
    </row>
    <row r="694" spans="1:1">
      <c r="A694">
        <f t="shared" ca="1" si="10"/>
        <v>7.8339954012213275E-2</v>
      </c>
    </row>
    <row r="695" spans="1:1">
      <c r="A695">
        <f t="shared" ca="1" si="10"/>
        <v>0.78864214046478398</v>
      </c>
    </row>
    <row r="696" spans="1:1">
      <c r="A696">
        <f t="shared" ca="1" si="10"/>
        <v>0.52880425813006926</v>
      </c>
    </row>
    <row r="697" spans="1:1">
      <c r="A697">
        <f t="shared" ca="1" si="10"/>
        <v>0.1734323809487518</v>
      </c>
    </row>
    <row r="698" spans="1:1">
      <c r="A698">
        <f t="shared" ca="1" si="10"/>
        <v>0.36875791192683671</v>
      </c>
    </row>
    <row r="699" spans="1:1">
      <c r="A699">
        <f t="shared" ca="1" si="10"/>
        <v>0.14142551481326127</v>
      </c>
    </row>
    <row r="700" spans="1:1">
      <c r="A700">
        <f t="shared" ca="1" si="10"/>
        <v>0.4933654585278312</v>
      </c>
    </row>
    <row r="701" spans="1:1">
      <c r="A701">
        <f t="shared" ca="1" si="10"/>
        <v>0.20601372191183476</v>
      </c>
    </row>
    <row r="702" spans="1:1">
      <c r="A702">
        <f t="shared" ca="1" si="10"/>
        <v>7.4318006548288462E-3</v>
      </c>
    </row>
    <row r="703" spans="1:1">
      <c r="A703">
        <f t="shared" ca="1" si="10"/>
        <v>0.17665953064439299</v>
      </c>
    </row>
    <row r="704" spans="1:1">
      <c r="A704">
        <f t="shared" ca="1" si="10"/>
        <v>0.98809127674780139</v>
      </c>
    </row>
    <row r="705" spans="1:1">
      <c r="A705">
        <f t="shared" ca="1" si="10"/>
        <v>0.40144297867667922</v>
      </c>
    </row>
    <row r="706" spans="1:1">
      <c r="A706">
        <f t="shared" ref="A706:A769" ca="1" si="11">RAND()</f>
        <v>0.97699444606668473</v>
      </c>
    </row>
    <row r="707" spans="1:1">
      <c r="A707">
        <f t="shared" ca="1" si="11"/>
        <v>0.45364174939938395</v>
      </c>
    </row>
    <row r="708" spans="1:1">
      <c r="A708">
        <f t="shared" ca="1" si="11"/>
        <v>0.81109404298658905</v>
      </c>
    </row>
    <row r="709" spans="1:1">
      <c r="A709">
        <f t="shared" ca="1" si="11"/>
        <v>0.80854742088369003</v>
      </c>
    </row>
    <row r="710" spans="1:1">
      <c r="A710">
        <f t="shared" ca="1" si="11"/>
        <v>0.17686937329522123</v>
      </c>
    </row>
    <row r="711" spans="1:1">
      <c r="A711">
        <f t="shared" ca="1" si="11"/>
        <v>0.44384813281621205</v>
      </c>
    </row>
    <row r="712" spans="1:1">
      <c r="A712">
        <f t="shared" ca="1" si="11"/>
        <v>0.18504263743932481</v>
      </c>
    </row>
    <row r="713" spans="1:1">
      <c r="A713">
        <f t="shared" ca="1" si="11"/>
        <v>0.44858039305204434</v>
      </c>
    </row>
    <row r="714" spans="1:1">
      <c r="A714">
        <f t="shared" ca="1" si="11"/>
        <v>0.44050520421478101</v>
      </c>
    </row>
    <row r="715" spans="1:1">
      <c r="A715">
        <f t="shared" ca="1" si="11"/>
        <v>0.1179138521260843</v>
      </c>
    </row>
    <row r="716" spans="1:1">
      <c r="A716">
        <f t="shared" ca="1" si="11"/>
        <v>6.1066448245334581E-2</v>
      </c>
    </row>
    <row r="717" spans="1:1">
      <c r="A717">
        <f t="shared" ca="1" si="11"/>
        <v>0.85347558520610367</v>
      </c>
    </row>
    <row r="718" spans="1:1">
      <c r="A718">
        <f t="shared" ca="1" si="11"/>
        <v>9.4280649612955347E-2</v>
      </c>
    </row>
    <row r="719" spans="1:1">
      <c r="A719">
        <f t="shared" ca="1" si="11"/>
        <v>4.924795701019602E-2</v>
      </c>
    </row>
    <row r="720" spans="1:1">
      <c r="A720">
        <f t="shared" ca="1" si="11"/>
        <v>0.89513355875794998</v>
      </c>
    </row>
    <row r="721" spans="1:1">
      <c r="A721">
        <f t="shared" ca="1" si="11"/>
        <v>0.155342083941031</v>
      </c>
    </row>
    <row r="722" spans="1:1">
      <c r="A722">
        <f t="shared" ca="1" si="11"/>
        <v>0.25207608262537018</v>
      </c>
    </row>
    <row r="723" spans="1:1">
      <c r="A723">
        <f t="shared" ca="1" si="11"/>
        <v>0.9881055348966391</v>
      </c>
    </row>
    <row r="724" spans="1:1">
      <c r="A724">
        <f t="shared" ca="1" si="11"/>
        <v>0.62893905160111441</v>
      </c>
    </row>
    <row r="725" spans="1:1">
      <c r="A725">
        <f t="shared" ca="1" si="11"/>
        <v>0.34848316015025149</v>
      </c>
    </row>
    <row r="726" spans="1:1">
      <c r="A726">
        <f t="shared" ca="1" si="11"/>
        <v>0.7680478316430206</v>
      </c>
    </row>
    <row r="727" spans="1:1">
      <c r="A727">
        <f t="shared" ca="1" si="11"/>
        <v>0.47839279448930605</v>
      </c>
    </row>
    <row r="728" spans="1:1">
      <c r="A728">
        <f t="shared" ca="1" si="11"/>
        <v>0.61889768782314947</v>
      </c>
    </row>
    <row r="729" spans="1:1">
      <c r="A729">
        <f t="shared" ca="1" si="11"/>
        <v>0.18714410564681427</v>
      </c>
    </row>
    <row r="730" spans="1:1">
      <c r="A730">
        <f t="shared" ca="1" si="11"/>
        <v>0.55004658595682798</v>
      </c>
    </row>
    <row r="731" spans="1:1">
      <c r="A731">
        <f t="shared" ca="1" si="11"/>
        <v>0.45232932587721775</v>
      </c>
    </row>
    <row r="732" spans="1:1">
      <c r="A732">
        <f t="shared" ca="1" si="11"/>
        <v>0.51119426331617723</v>
      </c>
    </row>
    <row r="733" spans="1:1">
      <c r="A733">
        <f t="shared" ca="1" si="11"/>
        <v>1.9405627576706164E-2</v>
      </c>
    </row>
    <row r="734" spans="1:1">
      <c r="A734">
        <f t="shared" ca="1" si="11"/>
        <v>0.60714020072635511</v>
      </c>
    </row>
    <row r="735" spans="1:1">
      <c r="A735">
        <f t="shared" ca="1" si="11"/>
        <v>0.42301597431857285</v>
      </c>
    </row>
    <row r="736" spans="1:1">
      <c r="A736">
        <f t="shared" ca="1" si="11"/>
        <v>0.96993336677258335</v>
      </c>
    </row>
    <row r="737" spans="1:1">
      <c r="A737">
        <f t="shared" ca="1" si="11"/>
        <v>0.47254117431914344</v>
      </c>
    </row>
    <row r="738" spans="1:1">
      <c r="A738">
        <f t="shared" ca="1" si="11"/>
        <v>0.74020710005641122</v>
      </c>
    </row>
    <row r="739" spans="1:1">
      <c r="A739">
        <f t="shared" ca="1" si="11"/>
        <v>0.80490594110326885</v>
      </c>
    </row>
    <row r="740" spans="1:1">
      <c r="A740">
        <f t="shared" ca="1" si="11"/>
        <v>0.19080973129365575</v>
      </c>
    </row>
    <row r="741" spans="1:1">
      <c r="A741">
        <f t="shared" ca="1" si="11"/>
        <v>0.53079624322558994</v>
      </c>
    </row>
    <row r="742" spans="1:1">
      <c r="A742">
        <f t="shared" ca="1" si="11"/>
        <v>0.24990342863152837</v>
      </c>
    </row>
    <row r="743" spans="1:1">
      <c r="A743">
        <f t="shared" ca="1" si="11"/>
        <v>7.7785036585541922E-2</v>
      </c>
    </row>
    <row r="744" spans="1:1">
      <c r="A744">
        <f t="shared" ca="1" si="11"/>
        <v>0.85742192895829394</v>
      </c>
    </row>
    <row r="745" spans="1:1">
      <c r="A745">
        <f t="shared" ca="1" si="11"/>
        <v>0.97833870381547683</v>
      </c>
    </row>
    <row r="746" spans="1:1">
      <c r="A746">
        <f t="shared" ca="1" si="11"/>
        <v>0.39687236529160264</v>
      </c>
    </row>
    <row r="747" spans="1:1">
      <c r="A747">
        <f t="shared" ca="1" si="11"/>
        <v>0.38821486878767064</v>
      </c>
    </row>
    <row r="748" spans="1:1">
      <c r="A748">
        <f t="shared" ca="1" si="11"/>
        <v>0.10485604632071654</v>
      </c>
    </row>
    <row r="749" spans="1:1">
      <c r="A749">
        <f t="shared" ca="1" si="11"/>
        <v>0.81677603167596846</v>
      </c>
    </row>
    <row r="750" spans="1:1">
      <c r="A750">
        <f t="shared" ca="1" si="11"/>
        <v>0.91703946662902747</v>
      </c>
    </row>
    <row r="751" spans="1:1">
      <c r="A751">
        <f t="shared" ca="1" si="11"/>
        <v>0.68421335940162531</v>
      </c>
    </row>
    <row r="752" spans="1:1">
      <c r="A752">
        <f t="shared" ca="1" si="11"/>
        <v>7.706941676829171E-3</v>
      </c>
    </row>
    <row r="753" spans="1:1">
      <c r="A753">
        <f t="shared" ca="1" si="11"/>
        <v>0.20202253860848085</v>
      </c>
    </row>
    <row r="754" spans="1:1">
      <c r="A754">
        <f t="shared" ca="1" si="11"/>
        <v>6.0357636213296706E-2</v>
      </c>
    </row>
    <row r="755" spans="1:1">
      <c r="A755">
        <f t="shared" ca="1" si="11"/>
        <v>0.86622928955826684</v>
      </c>
    </row>
    <row r="756" spans="1:1">
      <c r="A756">
        <f t="shared" ca="1" si="11"/>
        <v>0.10836823313406441</v>
      </c>
    </row>
    <row r="757" spans="1:1">
      <c r="A757">
        <f t="shared" ca="1" si="11"/>
        <v>0.28125065232135926</v>
      </c>
    </row>
    <row r="758" spans="1:1">
      <c r="A758">
        <f t="shared" ca="1" si="11"/>
        <v>7.5507852012516308E-2</v>
      </c>
    </row>
    <row r="759" spans="1:1">
      <c r="A759">
        <f t="shared" ca="1" si="11"/>
        <v>0.31513634516934697</v>
      </c>
    </row>
    <row r="760" spans="1:1">
      <c r="A760">
        <f t="shared" ca="1" si="11"/>
        <v>1.1334559806391531E-2</v>
      </c>
    </row>
    <row r="761" spans="1:1">
      <c r="A761">
        <f t="shared" ca="1" si="11"/>
        <v>0.66078757952123024</v>
      </c>
    </row>
    <row r="762" spans="1:1">
      <c r="A762">
        <f t="shared" ca="1" si="11"/>
        <v>0.62715143277058738</v>
      </c>
    </row>
    <row r="763" spans="1:1">
      <c r="A763">
        <f t="shared" ca="1" si="11"/>
        <v>0.69365806935457752</v>
      </c>
    </row>
    <row r="764" spans="1:1">
      <c r="A764">
        <f t="shared" ca="1" si="11"/>
        <v>0.58223597452216236</v>
      </c>
    </row>
    <row r="765" spans="1:1">
      <c r="A765">
        <f t="shared" ca="1" si="11"/>
        <v>0.89753065204813931</v>
      </c>
    </row>
    <row r="766" spans="1:1">
      <c r="A766">
        <f t="shared" ca="1" si="11"/>
        <v>0.23947059079164179</v>
      </c>
    </row>
    <row r="767" spans="1:1">
      <c r="A767">
        <f t="shared" ca="1" si="11"/>
        <v>0.9076314140384496</v>
      </c>
    </row>
    <row r="768" spans="1:1">
      <c r="A768">
        <f t="shared" ca="1" si="11"/>
        <v>0.18245106650461251</v>
      </c>
    </row>
    <row r="769" spans="1:1">
      <c r="A769">
        <f t="shared" ca="1" si="11"/>
        <v>0.39819237379195183</v>
      </c>
    </row>
    <row r="770" spans="1:1">
      <c r="A770">
        <f t="shared" ref="A770:A833" ca="1" si="12">RAND()</f>
        <v>0.2503540640030647</v>
      </c>
    </row>
    <row r="771" spans="1:1">
      <c r="A771">
        <f t="shared" ca="1" si="12"/>
        <v>0.93123353914842022</v>
      </c>
    </row>
    <row r="772" spans="1:1">
      <c r="A772">
        <f t="shared" ca="1" si="12"/>
        <v>0.22501375045356697</v>
      </c>
    </row>
    <row r="773" spans="1:1">
      <c r="A773">
        <f t="shared" ca="1" si="12"/>
        <v>0.83650156304433299</v>
      </c>
    </row>
    <row r="774" spans="1:1">
      <c r="A774">
        <f t="shared" ca="1" si="12"/>
        <v>0.11869152242895131</v>
      </c>
    </row>
    <row r="775" spans="1:1">
      <c r="A775">
        <f t="shared" ca="1" si="12"/>
        <v>0.29373082305569254</v>
      </c>
    </row>
    <row r="776" spans="1:1">
      <c r="A776">
        <f t="shared" ca="1" si="12"/>
        <v>0.29737614297474479</v>
      </c>
    </row>
    <row r="777" spans="1:1">
      <c r="A777">
        <f t="shared" ca="1" si="12"/>
        <v>0.95579250538557115</v>
      </c>
    </row>
    <row r="778" spans="1:1">
      <c r="A778">
        <f t="shared" ca="1" si="12"/>
        <v>0.5295749697611597</v>
      </c>
    </row>
    <row r="779" spans="1:1">
      <c r="A779">
        <f t="shared" ca="1" si="12"/>
        <v>0.92339292237211967</v>
      </c>
    </row>
    <row r="780" spans="1:1">
      <c r="A780">
        <f t="shared" ca="1" si="12"/>
        <v>0.5286597114435222</v>
      </c>
    </row>
    <row r="781" spans="1:1">
      <c r="A781">
        <f t="shared" ca="1" si="12"/>
        <v>0.9791960163680985</v>
      </c>
    </row>
    <row r="782" spans="1:1">
      <c r="A782">
        <f t="shared" ca="1" si="12"/>
        <v>0.82539594220961887</v>
      </c>
    </row>
    <row r="783" spans="1:1">
      <c r="A783">
        <f t="shared" ca="1" si="12"/>
        <v>0.32611155064396258</v>
      </c>
    </row>
    <row r="784" spans="1:1">
      <c r="A784">
        <f t="shared" ca="1" si="12"/>
        <v>0.35872709982054019</v>
      </c>
    </row>
    <row r="785" spans="1:1">
      <c r="A785">
        <f t="shared" ca="1" si="12"/>
        <v>0.79290398357762071</v>
      </c>
    </row>
    <row r="786" spans="1:1">
      <c r="A786">
        <f t="shared" ca="1" si="12"/>
        <v>0.78995926211159584</v>
      </c>
    </row>
    <row r="787" spans="1:1">
      <c r="A787">
        <f t="shared" ca="1" si="12"/>
        <v>0.2179765532042568</v>
      </c>
    </row>
    <row r="788" spans="1:1">
      <c r="A788">
        <f t="shared" ca="1" si="12"/>
        <v>0.31860718305664315</v>
      </c>
    </row>
    <row r="789" spans="1:1">
      <c r="A789">
        <f t="shared" ca="1" si="12"/>
        <v>0.57945238169093072</v>
      </c>
    </row>
    <row r="790" spans="1:1">
      <c r="A790">
        <f t="shared" ca="1" si="12"/>
        <v>0.30207417908405465</v>
      </c>
    </row>
    <row r="791" spans="1:1">
      <c r="A791">
        <f t="shared" ca="1" si="12"/>
        <v>0.54290792495366247</v>
      </c>
    </row>
    <row r="792" spans="1:1">
      <c r="A792">
        <f t="shared" ca="1" si="12"/>
        <v>0.45267023218640179</v>
      </c>
    </row>
    <row r="793" spans="1:1">
      <c r="A793">
        <f t="shared" ca="1" si="12"/>
        <v>0.58571043886952967</v>
      </c>
    </row>
    <row r="794" spans="1:1">
      <c r="A794">
        <f t="shared" ca="1" si="12"/>
        <v>0.52934863412459343</v>
      </c>
    </row>
    <row r="795" spans="1:1">
      <c r="A795">
        <f t="shared" ca="1" si="12"/>
        <v>0.13855084572590382</v>
      </c>
    </row>
    <row r="796" spans="1:1">
      <c r="A796">
        <f t="shared" ca="1" si="12"/>
        <v>0.69903861738278483</v>
      </c>
    </row>
    <row r="797" spans="1:1">
      <c r="A797">
        <f t="shared" ca="1" si="12"/>
        <v>2.4752681133029752E-2</v>
      </c>
    </row>
    <row r="798" spans="1:1">
      <c r="A798">
        <f t="shared" ca="1" si="12"/>
        <v>0.22015677391537591</v>
      </c>
    </row>
    <row r="799" spans="1:1">
      <c r="A799">
        <f t="shared" ca="1" si="12"/>
        <v>0.62625999034128965</v>
      </c>
    </row>
    <row r="800" spans="1:1">
      <c r="A800">
        <f t="shared" ca="1" si="12"/>
        <v>0.91776648928517113</v>
      </c>
    </row>
    <row r="801" spans="1:1">
      <c r="A801">
        <f t="shared" ca="1" si="12"/>
        <v>0.43922436662918141</v>
      </c>
    </row>
    <row r="802" spans="1:1">
      <c r="A802">
        <f t="shared" ca="1" si="12"/>
        <v>0.90469283729223127</v>
      </c>
    </row>
    <row r="803" spans="1:1">
      <c r="A803">
        <f t="shared" ca="1" si="12"/>
        <v>0.28854601172378602</v>
      </c>
    </row>
    <row r="804" spans="1:1">
      <c r="A804">
        <f t="shared" ca="1" si="12"/>
        <v>0.34154305894153347</v>
      </c>
    </row>
    <row r="805" spans="1:1">
      <c r="A805">
        <f t="shared" ca="1" si="12"/>
        <v>0.94410110765227273</v>
      </c>
    </row>
    <row r="806" spans="1:1">
      <c r="A806">
        <f t="shared" ca="1" si="12"/>
        <v>0.40684674790535269</v>
      </c>
    </row>
    <row r="807" spans="1:1">
      <c r="A807">
        <f t="shared" ca="1" si="12"/>
        <v>8.7026623907321188E-2</v>
      </c>
    </row>
    <row r="808" spans="1:1">
      <c r="A808">
        <f t="shared" ca="1" si="12"/>
        <v>0.10113278889237876</v>
      </c>
    </row>
    <row r="809" spans="1:1">
      <c r="A809">
        <f t="shared" ca="1" si="12"/>
        <v>0.16226118164399506</v>
      </c>
    </row>
    <row r="810" spans="1:1">
      <c r="A810">
        <f t="shared" ca="1" si="12"/>
        <v>0.6430943063096316</v>
      </c>
    </row>
    <row r="811" spans="1:1">
      <c r="A811">
        <f t="shared" ca="1" si="12"/>
        <v>5.3266535891072997E-2</v>
      </c>
    </row>
    <row r="812" spans="1:1">
      <c r="A812">
        <f t="shared" ca="1" si="12"/>
        <v>0.94233297764142199</v>
      </c>
    </row>
    <row r="813" spans="1:1">
      <c r="A813">
        <f t="shared" ca="1" si="12"/>
        <v>0.478715928713358</v>
      </c>
    </row>
    <row r="814" spans="1:1">
      <c r="A814">
        <f t="shared" ca="1" si="12"/>
        <v>0.26850290720122172</v>
      </c>
    </row>
    <row r="815" spans="1:1">
      <c r="A815">
        <f t="shared" ca="1" si="12"/>
        <v>0.61689809342389079</v>
      </c>
    </row>
    <row r="816" spans="1:1">
      <c r="A816">
        <f t="shared" ca="1" si="12"/>
        <v>0.23548112995679793</v>
      </c>
    </row>
    <row r="817" spans="1:1">
      <c r="A817">
        <f t="shared" ca="1" si="12"/>
        <v>0.53380000184904675</v>
      </c>
    </row>
    <row r="818" spans="1:1">
      <c r="A818">
        <f t="shared" ca="1" si="12"/>
        <v>0.91730301427562033</v>
      </c>
    </row>
    <row r="819" spans="1:1">
      <c r="A819">
        <f t="shared" ca="1" si="12"/>
        <v>0.69687499276663589</v>
      </c>
    </row>
    <row r="820" spans="1:1">
      <c r="A820">
        <f t="shared" ca="1" si="12"/>
        <v>0.28873754476403202</v>
      </c>
    </row>
    <row r="821" spans="1:1">
      <c r="A821">
        <f t="shared" ca="1" si="12"/>
        <v>0.72260891601758259</v>
      </c>
    </row>
    <row r="822" spans="1:1">
      <c r="A822">
        <f t="shared" ca="1" si="12"/>
        <v>0.59120036503306517</v>
      </c>
    </row>
    <row r="823" spans="1:1">
      <c r="A823">
        <f t="shared" ca="1" si="12"/>
        <v>0.9035023865861328</v>
      </c>
    </row>
    <row r="824" spans="1:1">
      <c r="A824">
        <f t="shared" ca="1" si="12"/>
        <v>0.85253775277664279</v>
      </c>
    </row>
    <row r="825" spans="1:1">
      <c r="A825">
        <f t="shared" ca="1" si="12"/>
        <v>0.1935830250477043</v>
      </c>
    </row>
    <row r="826" spans="1:1">
      <c r="A826">
        <f t="shared" ca="1" si="12"/>
        <v>0.60530267852292241</v>
      </c>
    </row>
    <row r="827" spans="1:1">
      <c r="A827">
        <f t="shared" ca="1" si="12"/>
        <v>0.49238566509969572</v>
      </c>
    </row>
    <row r="828" spans="1:1">
      <c r="A828">
        <f t="shared" ca="1" si="12"/>
        <v>0.25335062387625507</v>
      </c>
    </row>
    <row r="829" spans="1:1">
      <c r="A829">
        <f t="shared" ca="1" si="12"/>
        <v>0.3660682139294732</v>
      </c>
    </row>
    <row r="830" spans="1:1">
      <c r="A830">
        <f t="shared" ca="1" si="12"/>
        <v>0.8610424456292054</v>
      </c>
    </row>
    <row r="831" spans="1:1">
      <c r="A831">
        <f t="shared" ca="1" si="12"/>
        <v>0.43782324991010757</v>
      </c>
    </row>
    <row r="832" spans="1:1">
      <c r="A832">
        <f t="shared" ca="1" si="12"/>
        <v>0.71715066023727525</v>
      </c>
    </row>
    <row r="833" spans="1:1">
      <c r="A833">
        <f t="shared" ca="1" si="12"/>
        <v>0.69252785397624494</v>
      </c>
    </row>
    <row r="834" spans="1:1">
      <c r="A834">
        <f t="shared" ref="A834:A897" ca="1" si="13">RAND()</f>
        <v>0.76865838687609045</v>
      </c>
    </row>
    <row r="835" spans="1:1">
      <c r="A835">
        <f t="shared" ca="1" si="13"/>
        <v>0.934207093376201</v>
      </c>
    </row>
    <row r="836" spans="1:1">
      <c r="A836">
        <f t="shared" ca="1" si="13"/>
        <v>0.59034051894652195</v>
      </c>
    </row>
    <row r="837" spans="1:1">
      <c r="A837">
        <f t="shared" ca="1" si="13"/>
        <v>0.72528947180834047</v>
      </c>
    </row>
    <row r="838" spans="1:1">
      <c r="A838">
        <f t="shared" ca="1" si="13"/>
        <v>0.68318295179134847</v>
      </c>
    </row>
    <row r="839" spans="1:1">
      <c r="A839">
        <f t="shared" ca="1" si="13"/>
        <v>0.97135385788005979</v>
      </c>
    </row>
    <row r="840" spans="1:1">
      <c r="A840">
        <f t="shared" ca="1" si="13"/>
        <v>0.98321586230273261</v>
      </c>
    </row>
    <row r="841" spans="1:1">
      <c r="A841">
        <f t="shared" ca="1" si="13"/>
        <v>0.64974700309892885</v>
      </c>
    </row>
    <row r="842" spans="1:1">
      <c r="A842">
        <f t="shared" ca="1" si="13"/>
        <v>9.0796126774416841E-2</v>
      </c>
    </row>
    <row r="843" spans="1:1">
      <c r="A843">
        <f t="shared" ca="1" si="13"/>
        <v>0.56939922152641964</v>
      </c>
    </row>
    <row r="844" spans="1:1">
      <c r="A844">
        <f t="shared" ca="1" si="13"/>
        <v>0.86101049893090542</v>
      </c>
    </row>
    <row r="845" spans="1:1">
      <c r="A845">
        <f t="shared" ca="1" si="13"/>
        <v>0.55310023371620676</v>
      </c>
    </row>
    <row r="846" spans="1:1">
      <c r="A846">
        <f t="shared" ca="1" si="13"/>
        <v>0.75699814204374072</v>
      </c>
    </row>
    <row r="847" spans="1:1">
      <c r="A847">
        <f t="shared" ca="1" si="13"/>
        <v>0.88031403574742761</v>
      </c>
    </row>
    <row r="848" spans="1:1">
      <c r="A848">
        <f t="shared" ca="1" si="13"/>
        <v>0.94448262472452527</v>
      </c>
    </row>
    <row r="849" spans="1:1">
      <c r="A849">
        <f t="shared" ca="1" si="13"/>
        <v>0.65078619400436477</v>
      </c>
    </row>
    <row r="850" spans="1:1">
      <c r="A850">
        <f t="shared" ca="1" si="13"/>
        <v>0.275393335762389</v>
      </c>
    </row>
    <row r="851" spans="1:1">
      <c r="A851">
        <f t="shared" ca="1" si="13"/>
        <v>0.8795185034528239</v>
      </c>
    </row>
    <row r="852" spans="1:1">
      <c r="A852">
        <f t="shared" ca="1" si="13"/>
        <v>0.10255983868525931</v>
      </c>
    </row>
    <row r="853" spans="1:1">
      <c r="A853">
        <f t="shared" ca="1" si="13"/>
        <v>0.72466819794193127</v>
      </c>
    </row>
    <row r="854" spans="1:1">
      <c r="A854">
        <f t="shared" ca="1" si="13"/>
        <v>0.24864518666532265</v>
      </c>
    </row>
    <row r="855" spans="1:1">
      <c r="A855">
        <f t="shared" ca="1" si="13"/>
        <v>0.95546157165162904</v>
      </c>
    </row>
    <row r="856" spans="1:1">
      <c r="A856">
        <f t="shared" ca="1" si="13"/>
        <v>0.56829637374989328</v>
      </c>
    </row>
    <row r="857" spans="1:1">
      <c r="A857">
        <f t="shared" ca="1" si="13"/>
        <v>0.46119444987665548</v>
      </c>
    </row>
    <row r="858" spans="1:1">
      <c r="A858">
        <f t="shared" ca="1" si="13"/>
        <v>0.38122364157725452</v>
      </c>
    </row>
    <row r="859" spans="1:1">
      <c r="A859">
        <f t="shared" ca="1" si="13"/>
        <v>0.86319939414557378</v>
      </c>
    </row>
    <row r="860" spans="1:1">
      <c r="A860">
        <f t="shared" ca="1" si="13"/>
        <v>0.33557284256745346</v>
      </c>
    </row>
    <row r="861" spans="1:1">
      <c r="A861">
        <f t="shared" ca="1" si="13"/>
        <v>0.90958618957230897</v>
      </c>
    </row>
    <row r="862" spans="1:1">
      <c r="A862">
        <f t="shared" ca="1" si="13"/>
        <v>0.96292311877950532</v>
      </c>
    </row>
    <row r="863" spans="1:1">
      <c r="A863">
        <f t="shared" ca="1" si="13"/>
        <v>0.55792200488270172</v>
      </c>
    </row>
    <row r="864" spans="1:1">
      <c r="A864">
        <f t="shared" ca="1" si="13"/>
        <v>8.2931125613738388E-2</v>
      </c>
    </row>
    <row r="865" spans="1:1">
      <c r="A865">
        <f t="shared" ca="1" si="13"/>
        <v>0.42700720646532464</v>
      </c>
    </row>
    <row r="866" spans="1:1">
      <c r="A866">
        <f t="shared" ca="1" si="13"/>
        <v>0.63545165018998018</v>
      </c>
    </row>
    <row r="867" spans="1:1">
      <c r="A867">
        <f t="shared" ca="1" si="13"/>
        <v>0.59830297184916692</v>
      </c>
    </row>
    <row r="868" spans="1:1">
      <c r="A868">
        <f t="shared" ca="1" si="13"/>
        <v>5.9557209145262302E-2</v>
      </c>
    </row>
    <row r="869" spans="1:1">
      <c r="A869">
        <f t="shared" ca="1" si="13"/>
        <v>0.18215972087515986</v>
      </c>
    </row>
    <row r="870" spans="1:1">
      <c r="A870">
        <f t="shared" ca="1" si="13"/>
        <v>0.72792244558375985</v>
      </c>
    </row>
    <row r="871" spans="1:1">
      <c r="A871">
        <f t="shared" ca="1" si="13"/>
        <v>0.25752049783618813</v>
      </c>
    </row>
    <row r="872" spans="1:1">
      <c r="A872">
        <f t="shared" ca="1" si="13"/>
        <v>0.51641503447325598</v>
      </c>
    </row>
    <row r="873" spans="1:1">
      <c r="A873">
        <f t="shared" ca="1" si="13"/>
        <v>0.73627385982261795</v>
      </c>
    </row>
    <row r="874" spans="1:1">
      <c r="A874">
        <f t="shared" ca="1" si="13"/>
        <v>0.20411840919770297</v>
      </c>
    </row>
    <row r="875" spans="1:1">
      <c r="A875">
        <f t="shared" ca="1" si="13"/>
        <v>0.77527946602804065</v>
      </c>
    </row>
    <row r="876" spans="1:1">
      <c r="A876">
        <f t="shared" ca="1" si="13"/>
        <v>0.99884408695721494</v>
      </c>
    </row>
    <row r="877" spans="1:1">
      <c r="A877">
        <f t="shared" ca="1" si="13"/>
        <v>0.3404809838064542</v>
      </c>
    </row>
    <row r="878" spans="1:1">
      <c r="A878">
        <f t="shared" ca="1" si="13"/>
        <v>0.9057617839653912</v>
      </c>
    </row>
    <row r="879" spans="1:1">
      <c r="A879">
        <f t="shared" ca="1" si="13"/>
        <v>0.48970016383409598</v>
      </c>
    </row>
    <row r="880" spans="1:1">
      <c r="A880">
        <f t="shared" ca="1" si="13"/>
        <v>0.98175444618090058</v>
      </c>
    </row>
    <row r="881" spans="1:1">
      <c r="A881">
        <f t="shared" ca="1" si="13"/>
        <v>0.56659520568003996</v>
      </c>
    </row>
    <row r="882" spans="1:1">
      <c r="A882">
        <f t="shared" ca="1" si="13"/>
        <v>4.8143583112869592E-4</v>
      </c>
    </row>
    <row r="883" spans="1:1">
      <c r="A883">
        <f t="shared" ca="1" si="13"/>
        <v>0.16600959889054268</v>
      </c>
    </row>
    <row r="884" spans="1:1">
      <c r="A884">
        <f t="shared" ca="1" si="13"/>
        <v>0.19848488501953099</v>
      </c>
    </row>
    <row r="885" spans="1:1">
      <c r="A885">
        <f t="shared" ca="1" si="13"/>
        <v>0.27288645762462271</v>
      </c>
    </row>
    <row r="886" spans="1:1">
      <c r="A886">
        <f t="shared" ca="1" si="13"/>
        <v>0.91753769381990113</v>
      </c>
    </row>
    <row r="887" spans="1:1">
      <c r="A887">
        <f t="shared" ca="1" si="13"/>
        <v>0.40700380557015403</v>
      </c>
    </row>
    <row r="888" spans="1:1">
      <c r="A888">
        <f t="shared" ca="1" si="13"/>
        <v>0.48054984497710906</v>
      </c>
    </row>
    <row r="889" spans="1:1">
      <c r="A889">
        <f t="shared" ca="1" si="13"/>
        <v>0.90070182949052635</v>
      </c>
    </row>
    <row r="890" spans="1:1">
      <c r="A890">
        <f t="shared" ca="1" si="13"/>
        <v>0.1288856450697855</v>
      </c>
    </row>
    <row r="891" spans="1:1">
      <c r="A891">
        <f t="shared" ca="1" si="13"/>
        <v>0.76204214687398075</v>
      </c>
    </row>
    <row r="892" spans="1:1">
      <c r="A892">
        <f t="shared" ca="1" si="13"/>
        <v>0.90949179597058949</v>
      </c>
    </row>
    <row r="893" spans="1:1">
      <c r="A893">
        <f t="shared" ca="1" si="13"/>
        <v>0.23517911356102372</v>
      </c>
    </row>
    <row r="894" spans="1:1">
      <c r="A894">
        <f t="shared" ca="1" si="13"/>
        <v>0.39147376620166885</v>
      </c>
    </row>
    <row r="895" spans="1:1">
      <c r="A895">
        <f t="shared" ca="1" si="13"/>
        <v>0.47856798734712691</v>
      </c>
    </row>
    <row r="896" spans="1:1">
      <c r="A896">
        <f t="shared" ca="1" si="13"/>
        <v>0.43383776175959032</v>
      </c>
    </row>
    <row r="897" spans="1:1">
      <c r="A897">
        <f t="shared" ca="1" si="13"/>
        <v>0.40320817649702145</v>
      </c>
    </row>
    <row r="898" spans="1:1">
      <c r="A898">
        <f t="shared" ref="A898:A961" ca="1" si="14">RAND()</f>
        <v>0.75874901367188596</v>
      </c>
    </row>
    <row r="899" spans="1:1">
      <c r="A899">
        <f t="shared" ca="1" si="14"/>
        <v>6.3743984710834867E-2</v>
      </c>
    </row>
    <row r="900" spans="1:1">
      <c r="A900">
        <f t="shared" ca="1" si="14"/>
        <v>5.9110900928643129E-2</v>
      </c>
    </row>
    <row r="901" spans="1:1">
      <c r="A901">
        <f t="shared" ca="1" si="14"/>
        <v>9.2196926151040581E-2</v>
      </c>
    </row>
    <row r="902" spans="1:1">
      <c r="A902">
        <f t="shared" ca="1" si="14"/>
        <v>0.29589580932274062</v>
      </c>
    </row>
    <row r="903" spans="1:1">
      <c r="A903">
        <f t="shared" ca="1" si="14"/>
        <v>0.82484947882433912</v>
      </c>
    </row>
    <row r="904" spans="1:1">
      <c r="A904">
        <f t="shared" ca="1" si="14"/>
        <v>0.40996664493729829</v>
      </c>
    </row>
    <row r="905" spans="1:1">
      <c r="A905">
        <f t="shared" ca="1" si="14"/>
        <v>0.24275471917165592</v>
      </c>
    </row>
    <row r="906" spans="1:1">
      <c r="A906">
        <f t="shared" ca="1" si="14"/>
        <v>0.38877766162587968</v>
      </c>
    </row>
    <row r="907" spans="1:1">
      <c r="A907">
        <f t="shared" ca="1" si="14"/>
        <v>0.97195734760673558</v>
      </c>
    </row>
    <row r="908" spans="1:1">
      <c r="A908">
        <f t="shared" ca="1" si="14"/>
        <v>0.19461377997458063</v>
      </c>
    </row>
    <row r="909" spans="1:1">
      <c r="A909">
        <f t="shared" ca="1" si="14"/>
        <v>0.32985747928079723</v>
      </c>
    </row>
    <row r="910" spans="1:1">
      <c r="A910">
        <f t="shared" ca="1" si="14"/>
        <v>0.90036041359863916</v>
      </c>
    </row>
    <row r="911" spans="1:1">
      <c r="A911">
        <f t="shared" ca="1" si="14"/>
        <v>0.85927291650512205</v>
      </c>
    </row>
    <row r="912" spans="1:1">
      <c r="A912">
        <f t="shared" ca="1" si="14"/>
        <v>0.56213037841495572</v>
      </c>
    </row>
    <row r="913" spans="1:1">
      <c r="A913">
        <f t="shared" ca="1" si="14"/>
        <v>0.56288971154569023</v>
      </c>
    </row>
    <row r="914" spans="1:1">
      <c r="A914">
        <f t="shared" ca="1" si="14"/>
        <v>0.18227219081528623</v>
      </c>
    </row>
    <row r="915" spans="1:1">
      <c r="A915">
        <f t="shared" ca="1" si="14"/>
        <v>0.43659261473774424</v>
      </c>
    </row>
    <row r="916" spans="1:1">
      <c r="A916">
        <f t="shared" ca="1" si="14"/>
        <v>1.633418425475508E-2</v>
      </c>
    </row>
    <row r="917" spans="1:1">
      <c r="A917">
        <f t="shared" ca="1" si="14"/>
        <v>0.34655939642164102</v>
      </c>
    </row>
    <row r="918" spans="1:1">
      <c r="A918">
        <f t="shared" ca="1" si="14"/>
        <v>0.63970849136466057</v>
      </c>
    </row>
    <row r="919" spans="1:1">
      <c r="A919">
        <f t="shared" ca="1" si="14"/>
        <v>0.22555348018737609</v>
      </c>
    </row>
    <row r="920" spans="1:1">
      <c r="A920">
        <f t="shared" ca="1" si="14"/>
        <v>0.20199098213851885</v>
      </c>
    </row>
    <row r="921" spans="1:1">
      <c r="A921">
        <f t="shared" ca="1" si="14"/>
        <v>2.8400167408476285E-2</v>
      </c>
    </row>
    <row r="922" spans="1:1">
      <c r="A922">
        <f t="shared" ca="1" si="14"/>
        <v>0.16639812780259222</v>
      </c>
    </row>
    <row r="923" spans="1:1">
      <c r="A923">
        <f t="shared" ca="1" si="14"/>
        <v>0.64372550758576641</v>
      </c>
    </row>
    <row r="924" spans="1:1">
      <c r="A924">
        <f t="shared" ca="1" si="14"/>
        <v>0.38826886526236726</v>
      </c>
    </row>
    <row r="925" spans="1:1">
      <c r="A925">
        <f t="shared" ca="1" si="14"/>
        <v>0.40939721613931856</v>
      </c>
    </row>
    <row r="926" spans="1:1">
      <c r="A926">
        <f t="shared" ca="1" si="14"/>
        <v>0.96765667300566194</v>
      </c>
    </row>
    <row r="927" spans="1:1">
      <c r="A927">
        <f t="shared" ca="1" si="14"/>
        <v>0.43491015279294321</v>
      </c>
    </row>
    <row r="928" spans="1:1">
      <c r="A928">
        <f t="shared" ca="1" si="14"/>
        <v>0.93228248100480127</v>
      </c>
    </row>
    <row r="929" spans="1:1">
      <c r="A929">
        <f t="shared" ca="1" si="14"/>
        <v>0.33347989250746413</v>
      </c>
    </row>
    <row r="930" spans="1:1">
      <c r="A930">
        <f t="shared" ca="1" si="14"/>
        <v>0.72826254871619966</v>
      </c>
    </row>
    <row r="931" spans="1:1">
      <c r="A931">
        <f t="shared" ca="1" si="14"/>
        <v>0.7417510017660327</v>
      </c>
    </row>
    <row r="932" spans="1:1">
      <c r="A932">
        <f t="shared" ca="1" si="14"/>
        <v>0.13827336969970061</v>
      </c>
    </row>
    <row r="933" spans="1:1">
      <c r="A933">
        <f t="shared" ca="1" si="14"/>
        <v>0.37455689337522469</v>
      </c>
    </row>
    <row r="934" spans="1:1">
      <c r="A934">
        <f t="shared" ca="1" si="14"/>
        <v>0.25964709557100341</v>
      </c>
    </row>
    <row r="935" spans="1:1">
      <c r="A935">
        <f t="shared" ca="1" si="14"/>
        <v>0.96143335848232225</v>
      </c>
    </row>
    <row r="936" spans="1:1">
      <c r="A936">
        <f t="shared" ca="1" si="14"/>
        <v>0.56318680498901141</v>
      </c>
    </row>
    <row r="937" spans="1:1">
      <c r="A937">
        <f t="shared" ca="1" si="14"/>
        <v>2.555593412847279E-2</v>
      </c>
    </row>
    <row r="938" spans="1:1">
      <c r="A938">
        <f t="shared" ca="1" si="14"/>
        <v>6.3820710225833133E-2</v>
      </c>
    </row>
    <row r="939" spans="1:1">
      <c r="A939">
        <f t="shared" ca="1" si="14"/>
        <v>0.32771382043957409</v>
      </c>
    </row>
    <row r="940" spans="1:1">
      <c r="A940">
        <f t="shared" ca="1" si="14"/>
        <v>0.54154708091363712</v>
      </c>
    </row>
    <row r="941" spans="1:1">
      <c r="A941">
        <f t="shared" ca="1" si="14"/>
        <v>0.97494248547204776</v>
      </c>
    </row>
    <row r="942" spans="1:1">
      <c r="A942">
        <f t="shared" ca="1" si="14"/>
        <v>0.15044012270332263</v>
      </c>
    </row>
    <row r="943" spans="1:1">
      <c r="A943">
        <f t="shared" ca="1" si="14"/>
        <v>0.1740774709005467</v>
      </c>
    </row>
    <row r="944" spans="1:1">
      <c r="A944">
        <f t="shared" ca="1" si="14"/>
        <v>0.62219130509189591</v>
      </c>
    </row>
    <row r="945" spans="1:1">
      <c r="A945">
        <f t="shared" ca="1" si="14"/>
        <v>0.6574988708849917</v>
      </c>
    </row>
    <row r="946" spans="1:1">
      <c r="A946">
        <f t="shared" ca="1" si="14"/>
        <v>0.59482936929144858</v>
      </c>
    </row>
    <row r="947" spans="1:1">
      <c r="A947">
        <f t="shared" ca="1" si="14"/>
        <v>0.91896531050509933</v>
      </c>
    </row>
    <row r="948" spans="1:1">
      <c r="A948">
        <f t="shared" ca="1" si="14"/>
        <v>0.70314971944711524</v>
      </c>
    </row>
    <row r="949" spans="1:1">
      <c r="A949">
        <f t="shared" ca="1" si="14"/>
        <v>0.60330687536138083</v>
      </c>
    </row>
    <row r="950" spans="1:1">
      <c r="A950">
        <f t="shared" ca="1" si="14"/>
        <v>0.39583679883769163</v>
      </c>
    </row>
    <row r="951" spans="1:1">
      <c r="A951">
        <f t="shared" ca="1" si="14"/>
        <v>2.5846160770790494E-2</v>
      </c>
    </row>
    <row r="952" spans="1:1">
      <c r="A952">
        <f t="shared" ca="1" si="14"/>
        <v>0.36491412983115168</v>
      </c>
    </row>
    <row r="953" spans="1:1">
      <c r="A953">
        <f t="shared" ca="1" si="14"/>
        <v>0.82529939878380398</v>
      </c>
    </row>
    <row r="954" spans="1:1">
      <c r="A954">
        <f t="shared" ca="1" si="14"/>
        <v>0.29738658712817179</v>
      </c>
    </row>
    <row r="955" spans="1:1">
      <c r="A955">
        <f t="shared" ca="1" si="14"/>
        <v>0.14322909888853697</v>
      </c>
    </row>
    <row r="956" spans="1:1">
      <c r="A956">
        <f t="shared" ca="1" si="14"/>
        <v>0.8120277488073685</v>
      </c>
    </row>
    <row r="957" spans="1:1">
      <c r="A957">
        <f t="shared" ca="1" si="14"/>
        <v>0.62792026885344288</v>
      </c>
    </row>
    <row r="958" spans="1:1">
      <c r="A958">
        <f t="shared" ca="1" si="14"/>
        <v>0.12671005570250871</v>
      </c>
    </row>
    <row r="959" spans="1:1">
      <c r="A959">
        <f t="shared" ca="1" si="14"/>
        <v>0.43326654706596779</v>
      </c>
    </row>
    <row r="960" spans="1:1">
      <c r="A960">
        <f t="shared" ca="1" si="14"/>
        <v>0.35244720482272041</v>
      </c>
    </row>
    <row r="961" spans="1:1">
      <c r="A961">
        <f t="shared" ca="1" si="14"/>
        <v>0.5291165741478695</v>
      </c>
    </row>
    <row r="962" spans="1:1">
      <c r="A962">
        <f t="shared" ref="A962:A1000" ca="1" si="15">RAND()</f>
        <v>0.77199059949557247</v>
      </c>
    </row>
    <row r="963" spans="1:1">
      <c r="A963">
        <f t="shared" ca="1" si="15"/>
        <v>0.62578760244722087</v>
      </c>
    </row>
    <row r="964" spans="1:1">
      <c r="A964">
        <f t="shared" ca="1" si="15"/>
        <v>0.69592272282577183</v>
      </c>
    </row>
    <row r="965" spans="1:1">
      <c r="A965">
        <f t="shared" ca="1" si="15"/>
        <v>0.30402502611462334</v>
      </c>
    </row>
    <row r="966" spans="1:1">
      <c r="A966">
        <f t="shared" ca="1" si="15"/>
        <v>0.56173051325468104</v>
      </c>
    </row>
    <row r="967" spans="1:1">
      <c r="A967">
        <f t="shared" ca="1" si="15"/>
        <v>0.56080811915845918</v>
      </c>
    </row>
    <row r="968" spans="1:1">
      <c r="A968">
        <f t="shared" ca="1" si="15"/>
        <v>0.76018850524105264</v>
      </c>
    </row>
    <row r="969" spans="1:1">
      <c r="A969">
        <f t="shared" ca="1" si="15"/>
        <v>0.5981476298420112</v>
      </c>
    </row>
    <row r="970" spans="1:1">
      <c r="A970">
        <f t="shared" ca="1" si="15"/>
        <v>0.17060025314312766</v>
      </c>
    </row>
    <row r="971" spans="1:1">
      <c r="A971">
        <f t="shared" ca="1" si="15"/>
        <v>0.44324507024476456</v>
      </c>
    </row>
    <row r="972" spans="1:1">
      <c r="A972">
        <f t="shared" ca="1" si="15"/>
        <v>0.10125095636333514</v>
      </c>
    </row>
    <row r="973" spans="1:1">
      <c r="A973">
        <f t="shared" ca="1" si="15"/>
        <v>0.11260484179033392</v>
      </c>
    </row>
    <row r="974" spans="1:1">
      <c r="A974">
        <f t="shared" ca="1" si="15"/>
        <v>0.50639381635199676</v>
      </c>
    </row>
    <row r="975" spans="1:1">
      <c r="A975">
        <f t="shared" ca="1" si="15"/>
        <v>0.14400198501914807</v>
      </c>
    </row>
    <row r="976" spans="1:1">
      <c r="A976">
        <f t="shared" ca="1" si="15"/>
        <v>0.26095426361793284</v>
      </c>
    </row>
    <row r="977" spans="1:1">
      <c r="A977">
        <f t="shared" ca="1" si="15"/>
        <v>0.27989301074402051</v>
      </c>
    </row>
    <row r="978" spans="1:1">
      <c r="A978">
        <f t="shared" ca="1" si="15"/>
        <v>0.44078959687006303</v>
      </c>
    </row>
    <row r="979" spans="1:1">
      <c r="A979">
        <f t="shared" ca="1" si="15"/>
        <v>0.48179620188540473</v>
      </c>
    </row>
    <row r="980" spans="1:1">
      <c r="A980">
        <f t="shared" ca="1" si="15"/>
        <v>0.15585243763949919</v>
      </c>
    </row>
    <row r="981" spans="1:1">
      <c r="A981">
        <f t="shared" ca="1" si="15"/>
        <v>4.4189516993499045E-2</v>
      </c>
    </row>
    <row r="982" spans="1:1">
      <c r="A982">
        <f t="shared" ca="1" si="15"/>
        <v>0.62713479797726346</v>
      </c>
    </row>
    <row r="983" spans="1:1">
      <c r="A983">
        <f t="shared" ca="1" si="15"/>
        <v>0.94744836569147006</v>
      </c>
    </row>
    <row r="984" spans="1:1">
      <c r="A984">
        <f t="shared" ca="1" si="15"/>
        <v>6.6810072392746944E-2</v>
      </c>
    </row>
    <row r="985" spans="1:1">
      <c r="A985">
        <f t="shared" ca="1" si="15"/>
        <v>6.5017684086827621E-2</v>
      </c>
    </row>
    <row r="986" spans="1:1">
      <c r="A986">
        <f t="shared" ca="1" si="15"/>
        <v>0.36228422757657375</v>
      </c>
    </row>
    <row r="987" spans="1:1">
      <c r="A987">
        <f t="shared" ca="1" si="15"/>
        <v>0.15612595069028234</v>
      </c>
    </row>
    <row r="988" spans="1:1">
      <c r="A988">
        <f t="shared" ca="1" si="15"/>
        <v>0.1038605082435885</v>
      </c>
    </row>
    <row r="989" spans="1:1">
      <c r="A989">
        <f t="shared" ca="1" si="15"/>
        <v>0.68148641287269318</v>
      </c>
    </row>
    <row r="990" spans="1:1">
      <c r="A990">
        <f t="shared" ca="1" si="15"/>
        <v>0.56281972006400416</v>
      </c>
    </row>
    <row r="991" spans="1:1">
      <c r="A991">
        <f t="shared" ca="1" si="15"/>
        <v>0.80935134589513658</v>
      </c>
    </row>
    <row r="992" spans="1:1">
      <c r="A992">
        <f t="shared" ca="1" si="15"/>
        <v>0.72780410066840195</v>
      </c>
    </row>
    <row r="993" spans="1:1">
      <c r="A993">
        <f t="shared" ca="1" si="15"/>
        <v>0.93936358992034619</v>
      </c>
    </row>
    <row r="994" spans="1:1">
      <c r="A994">
        <f t="shared" ca="1" si="15"/>
        <v>0.75810304795102645</v>
      </c>
    </row>
    <row r="995" spans="1:1">
      <c r="A995">
        <f t="shared" ca="1" si="15"/>
        <v>0.340282298911043</v>
      </c>
    </row>
    <row r="996" spans="1:1">
      <c r="A996">
        <f t="shared" ca="1" si="15"/>
        <v>0.26130566072039008</v>
      </c>
    </row>
    <row r="997" spans="1:1">
      <c r="A997">
        <f t="shared" ca="1" si="15"/>
        <v>0.19676181105365786</v>
      </c>
    </row>
    <row r="998" spans="1:1">
      <c r="A998">
        <f t="shared" ca="1" si="15"/>
        <v>8.3967898632674176E-3</v>
      </c>
    </row>
    <row r="999" spans="1:1">
      <c r="A999">
        <f t="shared" ca="1" si="15"/>
        <v>0.42787416270815737</v>
      </c>
    </row>
    <row r="1000" spans="1:1">
      <c r="A1000">
        <f t="shared" ca="1" si="15"/>
        <v>0.29632686736789426</v>
      </c>
    </row>
    <row r="1001" spans="1:1">
      <c r="A1001">
        <f ca="1">RAND()</f>
        <v>0.23402316978767101</v>
      </c>
    </row>
    <row r="1002" spans="1:1">
      <c r="A1002">
        <f t="shared" ref="A1002:A1065" ca="1" si="16">RAND()</f>
        <v>0.57129315549819693</v>
      </c>
    </row>
    <row r="1003" spans="1:1">
      <c r="A1003">
        <f t="shared" ca="1" si="16"/>
        <v>0.85673669834390209</v>
      </c>
    </row>
    <row r="1004" spans="1:1">
      <c r="A1004">
        <f t="shared" ca="1" si="16"/>
        <v>0.84713217858789525</v>
      </c>
    </row>
    <row r="1005" spans="1:1">
      <c r="A1005">
        <f t="shared" ca="1" si="16"/>
        <v>0.27708680833478239</v>
      </c>
    </row>
    <row r="1006" spans="1:1">
      <c r="A1006">
        <f t="shared" ca="1" si="16"/>
        <v>0.32059034668069708</v>
      </c>
    </row>
    <row r="1007" spans="1:1">
      <c r="A1007">
        <f t="shared" ca="1" si="16"/>
        <v>0.17230476332226141</v>
      </c>
    </row>
    <row r="1008" spans="1:1">
      <c r="A1008">
        <f t="shared" ca="1" si="16"/>
        <v>0.42467058487626141</v>
      </c>
    </row>
    <row r="1009" spans="1:1">
      <c r="A1009">
        <f t="shared" ca="1" si="16"/>
        <v>0.21958154784084516</v>
      </c>
    </row>
    <row r="1010" spans="1:1">
      <c r="A1010">
        <f t="shared" ca="1" si="16"/>
        <v>0.66792717526328116</v>
      </c>
    </row>
    <row r="1011" spans="1:1">
      <c r="A1011">
        <f t="shared" ca="1" si="16"/>
        <v>0.58884017426484836</v>
      </c>
    </row>
    <row r="1012" spans="1:1">
      <c r="A1012">
        <f t="shared" ca="1" si="16"/>
        <v>0.41786993827372088</v>
      </c>
    </row>
    <row r="1013" spans="1:1">
      <c r="A1013">
        <f t="shared" ca="1" si="16"/>
        <v>0.44793120355009475</v>
      </c>
    </row>
    <row r="1014" spans="1:1">
      <c r="A1014">
        <f t="shared" ca="1" si="16"/>
        <v>0.68210313036718284</v>
      </c>
    </row>
    <row r="1015" spans="1:1">
      <c r="A1015">
        <f t="shared" ca="1" si="16"/>
        <v>0.37023868487496869</v>
      </c>
    </row>
    <row r="1016" spans="1:1">
      <c r="A1016">
        <f t="shared" ca="1" si="16"/>
        <v>0.59816819281890421</v>
      </c>
    </row>
    <row r="1017" spans="1:1">
      <c r="A1017">
        <f t="shared" ca="1" si="16"/>
        <v>0.94494882922395673</v>
      </c>
    </row>
    <row r="1018" spans="1:1">
      <c r="A1018">
        <f t="shared" ca="1" si="16"/>
        <v>0.35420030707395544</v>
      </c>
    </row>
    <row r="1019" spans="1:1">
      <c r="A1019">
        <f t="shared" ca="1" si="16"/>
        <v>0.706172144441094</v>
      </c>
    </row>
    <row r="1020" spans="1:1">
      <c r="A1020">
        <f t="shared" ca="1" si="16"/>
        <v>0.82768221507837081</v>
      </c>
    </row>
    <row r="1021" spans="1:1">
      <c r="A1021">
        <f t="shared" ca="1" si="16"/>
        <v>0.48472962525250074</v>
      </c>
    </row>
    <row r="1022" spans="1:1">
      <c r="A1022">
        <f t="shared" ca="1" si="16"/>
        <v>0.53334130931504231</v>
      </c>
    </row>
    <row r="1023" spans="1:1">
      <c r="A1023">
        <f t="shared" ca="1" si="16"/>
        <v>0.66808596845416368</v>
      </c>
    </row>
    <row r="1024" spans="1:1">
      <c r="A1024">
        <f t="shared" ca="1" si="16"/>
        <v>1.813230945047517E-2</v>
      </c>
    </row>
    <row r="1025" spans="1:1">
      <c r="A1025">
        <f t="shared" ca="1" si="16"/>
        <v>0.60278447374787647</v>
      </c>
    </row>
    <row r="1026" spans="1:1">
      <c r="A1026">
        <f t="shared" ca="1" si="16"/>
        <v>0.36361930681129151</v>
      </c>
    </row>
    <row r="1027" spans="1:1">
      <c r="A1027">
        <f t="shared" ca="1" si="16"/>
        <v>0.7917217012287826</v>
      </c>
    </row>
    <row r="1028" spans="1:1">
      <c r="A1028">
        <f t="shared" ca="1" si="16"/>
        <v>0.92412775483559795</v>
      </c>
    </row>
    <row r="1029" spans="1:1">
      <c r="A1029">
        <f t="shared" ca="1" si="16"/>
        <v>0.43424092432260042</v>
      </c>
    </row>
    <row r="1030" spans="1:1">
      <c r="A1030">
        <f t="shared" ca="1" si="16"/>
        <v>1.8409154459439692E-2</v>
      </c>
    </row>
    <row r="1031" spans="1:1">
      <c r="A1031">
        <f t="shared" ca="1" si="16"/>
        <v>0.97740861108177635</v>
      </c>
    </row>
    <row r="1032" spans="1:1">
      <c r="A1032">
        <f t="shared" ca="1" si="16"/>
        <v>0.58314814948312055</v>
      </c>
    </row>
    <row r="1033" spans="1:1">
      <c r="A1033">
        <f t="shared" ca="1" si="16"/>
        <v>0.12463485831592747</v>
      </c>
    </row>
    <row r="1034" spans="1:1">
      <c r="A1034">
        <f t="shared" ca="1" si="16"/>
        <v>0.35853950794663536</v>
      </c>
    </row>
    <row r="1035" spans="1:1">
      <c r="A1035">
        <f t="shared" ca="1" si="16"/>
        <v>0.94233851947179892</v>
      </c>
    </row>
    <row r="1036" spans="1:1">
      <c r="A1036">
        <f t="shared" ca="1" si="16"/>
        <v>0.9329918337551758</v>
      </c>
    </row>
    <row r="1037" spans="1:1">
      <c r="A1037">
        <f t="shared" ca="1" si="16"/>
        <v>0.1276917313169067</v>
      </c>
    </row>
    <row r="1038" spans="1:1">
      <c r="A1038">
        <f t="shared" ca="1" si="16"/>
        <v>0.80810376599566358</v>
      </c>
    </row>
    <row r="1039" spans="1:1">
      <c r="A1039">
        <f t="shared" ca="1" si="16"/>
        <v>0.65061740238242305</v>
      </c>
    </row>
    <row r="1040" spans="1:1">
      <c r="A1040">
        <f t="shared" ca="1" si="16"/>
        <v>0.79235434775954805</v>
      </c>
    </row>
    <row r="1041" spans="1:1">
      <c r="A1041">
        <f t="shared" ca="1" si="16"/>
        <v>0.16532215393456828</v>
      </c>
    </row>
    <row r="1042" spans="1:1">
      <c r="A1042">
        <f t="shared" ca="1" si="16"/>
        <v>0.77013326852508646</v>
      </c>
    </row>
    <row r="1043" spans="1:1">
      <c r="A1043">
        <f t="shared" ca="1" si="16"/>
        <v>0.4386763928473979</v>
      </c>
    </row>
    <row r="1044" spans="1:1">
      <c r="A1044">
        <f t="shared" ca="1" si="16"/>
        <v>0.26407963657958344</v>
      </c>
    </row>
    <row r="1045" spans="1:1">
      <c r="A1045">
        <f t="shared" ca="1" si="16"/>
        <v>0.55367265597489534</v>
      </c>
    </row>
    <row r="1046" spans="1:1">
      <c r="A1046">
        <f t="shared" ca="1" si="16"/>
        <v>0.58474268928025241</v>
      </c>
    </row>
    <row r="1047" spans="1:1">
      <c r="A1047">
        <f t="shared" ca="1" si="16"/>
        <v>0.55995476441065251</v>
      </c>
    </row>
    <row r="1048" spans="1:1">
      <c r="A1048">
        <f t="shared" ca="1" si="16"/>
        <v>0.71347044460746145</v>
      </c>
    </row>
    <row r="1049" spans="1:1">
      <c r="A1049">
        <f t="shared" ca="1" si="16"/>
        <v>0.60532245051842559</v>
      </c>
    </row>
    <row r="1050" spans="1:1">
      <c r="A1050">
        <f t="shared" ca="1" si="16"/>
        <v>0.79192915984178103</v>
      </c>
    </row>
    <row r="1051" spans="1:1">
      <c r="A1051">
        <f t="shared" ca="1" si="16"/>
        <v>0.64512041146942212</v>
      </c>
    </row>
    <row r="1052" spans="1:1">
      <c r="A1052">
        <f t="shared" ca="1" si="16"/>
        <v>0.92870010106043954</v>
      </c>
    </row>
    <row r="1053" spans="1:1">
      <c r="A1053">
        <f t="shared" ca="1" si="16"/>
        <v>0.91391103280295882</v>
      </c>
    </row>
    <row r="1054" spans="1:1">
      <c r="A1054">
        <f t="shared" ca="1" si="16"/>
        <v>0.91914264747212371</v>
      </c>
    </row>
    <row r="1055" spans="1:1">
      <c r="A1055">
        <f t="shared" ca="1" si="16"/>
        <v>0.70729513818190148</v>
      </c>
    </row>
    <row r="1056" spans="1:1">
      <c r="A1056">
        <f t="shared" ca="1" si="16"/>
        <v>0.63730042719262081</v>
      </c>
    </row>
    <row r="1057" spans="1:1">
      <c r="A1057">
        <f t="shared" ca="1" si="16"/>
        <v>0.12122297370762214</v>
      </c>
    </row>
    <row r="1058" spans="1:1">
      <c r="A1058">
        <f t="shared" ca="1" si="16"/>
        <v>0.63441799086410666</v>
      </c>
    </row>
    <row r="1059" spans="1:1">
      <c r="A1059">
        <f t="shared" ca="1" si="16"/>
        <v>0.13528715512055767</v>
      </c>
    </row>
    <row r="1060" spans="1:1">
      <c r="A1060">
        <f t="shared" ca="1" si="16"/>
        <v>0.60563442260723388</v>
      </c>
    </row>
    <row r="1061" spans="1:1">
      <c r="A1061">
        <f t="shared" ca="1" si="16"/>
        <v>0.23860688750568027</v>
      </c>
    </row>
    <row r="1062" spans="1:1">
      <c r="A1062">
        <f t="shared" ca="1" si="16"/>
        <v>0.36839241961407376</v>
      </c>
    </row>
    <row r="1063" spans="1:1">
      <c r="A1063">
        <f t="shared" ca="1" si="16"/>
        <v>3.7997464509367362E-2</v>
      </c>
    </row>
    <row r="1064" spans="1:1">
      <c r="A1064">
        <f t="shared" ca="1" si="16"/>
        <v>0.98902214093335683</v>
      </c>
    </row>
    <row r="1065" spans="1:1">
      <c r="A1065">
        <f t="shared" ca="1" si="16"/>
        <v>0.11739321982330486</v>
      </c>
    </row>
    <row r="1066" spans="1:1">
      <c r="A1066">
        <f t="shared" ref="A1066:A1129" ca="1" si="17">RAND()</f>
        <v>0.74830756049624003</v>
      </c>
    </row>
    <row r="1067" spans="1:1">
      <c r="A1067">
        <f t="shared" ca="1" si="17"/>
        <v>0.32806488219653052</v>
      </c>
    </row>
    <row r="1068" spans="1:1">
      <c r="A1068">
        <f t="shared" ca="1" si="17"/>
        <v>0.12534453137287582</v>
      </c>
    </row>
    <row r="1069" spans="1:1">
      <c r="A1069">
        <f t="shared" ca="1" si="17"/>
        <v>0.47266025748442886</v>
      </c>
    </row>
    <row r="1070" spans="1:1">
      <c r="A1070">
        <f t="shared" ca="1" si="17"/>
        <v>0.85278599888023232</v>
      </c>
    </row>
    <row r="1071" spans="1:1">
      <c r="A1071">
        <f t="shared" ca="1" si="17"/>
        <v>0.94133740654796161</v>
      </c>
    </row>
    <row r="1072" spans="1:1">
      <c r="A1072">
        <f t="shared" ca="1" si="17"/>
        <v>0.38806659309303537</v>
      </c>
    </row>
    <row r="1073" spans="1:1">
      <c r="A1073">
        <f t="shared" ca="1" si="17"/>
        <v>0.80142667700133241</v>
      </c>
    </row>
    <row r="1074" spans="1:1">
      <c r="A1074">
        <f t="shared" ca="1" si="17"/>
        <v>0.35618969312409432</v>
      </c>
    </row>
    <row r="1075" spans="1:1">
      <c r="A1075">
        <f t="shared" ca="1" si="17"/>
        <v>0.29445062667328803</v>
      </c>
    </row>
    <row r="1076" spans="1:1">
      <c r="A1076">
        <f t="shared" ca="1" si="17"/>
        <v>0.60227213439833072</v>
      </c>
    </row>
    <row r="1077" spans="1:1">
      <c r="A1077">
        <f t="shared" ca="1" si="17"/>
        <v>0.90621847585409221</v>
      </c>
    </row>
    <row r="1078" spans="1:1">
      <c r="A1078">
        <f t="shared" ca="1" si="17"/>
        <v>0.56598608184981369</v>
      </c>
    </row>
    <row r="1079" spans="1:1">
      <c r="A1079">
        <f t="shared" ca="1" si="17"/>
        <v>0.19556935307726941</v>
      </c>
    </row>
    <row r="1080" spans="1:1">
      <c r="A1080">
        <f t="shared" ca="1" si="17"/>
        <v>0.13048857987616913</v>
      </c>
    </row>
    <row r="1081" spans="1:1">
      <c r="A1081">
        <f t="shared" ca="1" si="17"/>
        <v>0.10358897786470656</v>
      </c>
    </row>
    <row r="1082" spans="1:1">
      <c r="A1082">
        <f t="shared" ca="1" si="17"/>
        <v>0.81311205950874166</v>
      </c>
    </row>
    <row r="1083" spans="1:1">
      <c r="A1083">
        <f t="shared" ca="1" si="17"/>
        <v>0.41510134399731591</v>
      </c>
    </row>
    <row r="1084" spans="1:1">
      <c r="A1084">
        <f t="shared" ca="1" si="17"/>
        <v>0.20527485553626779</v>
      </c>
    </row>
    <row r="1085" spans="1:1">
      <c r="A1085">
        <f t="shared" ca="1" si="17"/>
        <v>0.2021662891083883</v>
      </c>
    </row>
    <row r="1086" spans="1:1">
      <c r="A1086">
        <f t="shared" ca="1" si="17"/>
        <v>0.1108316635649822</v>
      </c>
    </row>
    <row r="1087" spans="1:1">
      <c r="A1087">
        <f t="shared" ca="1" si="17"/>
        <v>0.3211011033210569</v>
      </c>
    </row>
    <row r="1088" spans="1:1">
      <c r="A1088">
        <f t="shared" ca="1" si="17"/>
        <v>0.32119795573474341</v>
      </c>
    </row>
    <row r="1089" spans="1:1">
      <c r="A1089">
        <f t="shared" ca="1" si="17"/>
        <v>0.91636871741550885</v>
      </c>
    </row>
    <row r="1090" spans="1:1">
      <c r="A1090">
        <f t="shared" ca="1" si="17"/>
        <v>0.68307958832449633</v>
      </c>
    </row>
    <row r="1091" spans="1:1">
      <c r="A1091">
        <f t="shared" ca="1" si="17"/>
        <v>0.74029640857448886</v>
      </c>
    </row>
    <row r="1092" spans="1:1">
      <c r="A1092">
        <f t="shared" ca="1" si="17"/>
        <v>0.28000214235200183</v>
      </c>
    </row>
    <row r="1093" spans="1:1">
      <c r="A1093">
        <f t="shared" ca="1" si="17"/>
        <v>0.16145898050574337</v>
      </c>
    </row>
    <row r="1094" spans="1:1">
      <c r="A1094">
        <f t="shared" ca="1" si="17"/>
        <v>0.38064360154453081</v>
      </c>
    </row>
    <row r="1095" spans="1:1">
      <c r="A1095">
        <f t="shared" ca="1" si="17"/>
        <v>9.6122862902166428E-2</v>
      </c>
    </row>
    <row r="1096" spans="1:1">
      <c r="A1096">
        <f t="shared" ca="1" si="17"/>
        <v>0.839647104525856</v>
      </c>
    </row>
    <row r="1097" spans="1:1">
      <c r="A1097">
        <f t="shared" ca="1" si="17"/>
        <v>0.42550591475707378</v>
      </c>
    </row>
    <row r="1098" spans="1:1">
      <c r="A1098">
        <f t="shared" ca="1" si="17"/>
        <v>4.934778695111719E-3</v>
      </c>
    </row>
    <row r="1099" spans="1:1">
      <c r="A1099">
        <f t="shared" ca="1" si="17"/>
        <v>0.58337468982771967</v>
      </c>
    </row>
    <row r="1100" spans="1:1">
      <c r="A1100">
        <f t="shared" ca="1" si="17"/>
        <v>0.43553051802150922</v>
      </c>
    </row>
    <row r="1101" spans="1:1">
      <c r="A1101">
        <f t="shared" ca="1" si="17"/>
        <v>9.91842745748448E-2</v>
      </c>
    </row>
    <row r="1102" spans="1:1">
      <c r="A1102">
        <f t="shared" ca="1" si="17"/>
        <v>0.55024116472123419</v>
      </c>
    </row>
    <row r="1103" spans="1:1">
      <c r="A1103">
        <f t="shared" ca="1" si="17"/>
        <v>0.16480204335409432</v>
      </c>
    </row>
    <row r="1104" spans="1:1">
      <c r="A1104">
        <f t="shared" ca="1" si="17"/>
        <v>0.25003758613277782</v>
      </c>
    </row>
    <row r="1105" spans="1:1">
      <c r="A1105">
        <f t="shared" ca="1" si="17"/>
        <v>0.31183094993468441</v>
      </c>
    </row>
    <row r="1106" spans="1:1">
      <c r="A1106">
        <f t="shared" ca="1" si="17"/>
        <v>0.382818758760334</v>
      </c>
    </row>
    <row r="1107" spans="1:1">
      <c r="A1107">
        <f t="shared" ca="1" si="17"/>
        <v>0.59706840029904473</v>
      </c>
    </row>
    <row r="1108" spans="1:1">
      <c r="A1108">
        <f t="shared" ca="1" si="17"/>
        <v>0.2708143266144859</v>
      </c>
    </row>
    <row r="1109" spans="1:1">
      <c r="A1109">
        <f t="shared" ca="1" si="17"/>
        <v>0.12282712264747997</v>
      </c>
    </row>
    <row r="1110" spans="1:1">
      <c r="A1110">
        <f t="shared" ca="1" si="17"/>
        <v>0.50194393666929771</v>
      </c>
    </row>
    <row r="1111" spans="1:1">
      <c r="A1111">
        <f t="shared" ca="1" si="17"/>
        <v>0.54137240041147083</v>
      </c>
    </row>
    <row r="1112" spans="1:1">
      <c r="A1112">
        <f t="shared" ca="1" si="17"/>
        <v>9.7312626350652742E-2</v>
      </c>
    </row>
    <row r="1113" spans="1:1">
      <c r="A1113">
        <f t="shared" ca="1" si="17"/>
        <v>0.11331724176192304</v>
      </c>
    </row>
    <row r="1114" spans="1:1">
      <c r="A1114">
        <f t="shared" ca="1" si="17"/>
        <v>0.36932658844802102</v>
      </c>
    </row>
    <row r="1115" spans="1:1">
      <c r="A1115">
        <f t="shared" ca="1" si="17"/>
        <v>0.8143376094052982</v>
      </c>
    </row>
    <row r="1116" spans="1:1">
      <c r="A1116">
        <f t="shared" ca="1" si="17"/>
        <v>0.10144454182995843</v>
      </c>
    </row>
    <row r="1117" spans="1:1">
      <c r="A1117">
        <f t="shared" ca="1" si="17"/>
        <v>6.2526172976840044E-4</v>
      </c>
    </row>
    <row r="1118" spans="1:1">
      <c r="A1118">
        <f t="shared" ca="1" si="17"/>
        <v>0.23711340883832011</v>
      </c>
    </row>
    <row r="1119" spans="1:1">
      <c r="A1119">
        <f t="shared" ca="1" si="17"/>
        <v>6.9712930791827277E-2</v>
      </c>
    </row>
    <row r="1120" spans="1:1">
      <c r="A1120">
        <f t="shared" ca="1" si="17"/>
        <v>0.45010545197614882</v>
      </c>
    </row>
    <row r="1121" spans="1:1">
      <c r="A1121">
        <f t="shared" ca="1" si="17"/>
        <v>0.63605906710918214</v>
      </c>
    </row>
    <row r="1122" spans="1:1">
      <c r="A1122">
        <f t="shared" ca="1" si="17"/>
        <v>0.54668725181578937</v>
      </c>
    </row>
    <row r="1123" spans="1:1">
      <c r="A1123">
        <f t="shared" ca="1" si="17"/>
        <v>0.41505229154172496</v>
      </c>
    </row>
    <row r="1124" spans="1:1">
      <c r="A1124">
        <f t="shared" ca="1" si="17"/>
        <v>0.94540184948002626</v>
      </c>
    </row>
    <row r="1125" spans="1:1">
      <c r="A1125">
        <f t="shared" ca="1" si="17"/>
        <v>0.40327490117107012</v>
      </c>
    </row>
    <row r="1126" spans="1:1">
      <c r="A1126">
        <f t="shared" ca="1" si="17"/>
        <v>0.71865918209743618</v>
      </c>
    </row>
    <row r="1127" spans="1:1">
      <c r="A1127">
        <f t="shared" ca="1" si="17"/>
        <v>0.10791225132966942</v>
      </c>
    </row>
    <row r="1128" spans="1:1">
      <c r="A1128">
        <f t="shared" ca="1" si="17"/>
        <v>0.39462296254201823</v>
      </c>
    </row>
    <row r="1129" spans="1:1">
      <c r="A1129">
        <f t="shared" ca="1" si="17"/>
        <v>0.71474073985164743</v>
      </c>
    </row>
    <row r="1130" spans="1:1">
      <c r="A1130">
        <f t="shared" ref="A1130:A1193" ca="1" si="18">RAND()</f>
        <v>0.32428200416612007</v>
      </c>
    </row>
    <row r="1131" spans="1:1">
      <c r="A1131">
        <f t="shared" ca="1" si="18"/>
        <v>0.78809212807215545</v>
      </c>
    </row>
    <row r="1132" spans="1:1">
      <c r="A1132">
        <f t="shared" ca="1" si="18"/>
        <v>4.8281783655678034E-2</v>
      </c>
    </row>
    <row r="1133" spans="1:1">
      <c r="A1133">
        <f t="shared" ca="1" si="18"/>
        <v>0.64577521469934407</v>
      </c>
    </row>
    <row r="1134" spans="1:1">
      <c r="A1134">
        <f t="shared" ca="1" si="18"/>
        <v>0.42173644509481145</v>
      </c>
    </row>
    <row r="1135" spans="1:1">
      <c r="A1135">
        <f t="shared" ca="1" si="18"/>
        <v>4.2277498442482297E-3</v>
      </c>
    </row>
    <row r="1136" spans="1:1">
      <c r="A1136">
        <f t="shared" ca="1" si="18"/>
        <v>0.16273982658323549</v>
      </c>
    </row>
    <row r="1137" spans="1:1">
      <c r="A1137">
        <f t="shared" ca="1" si="18"/>
        <v>0.69404542097041577</v>
      </c>
    </row>
    <row r="1138" spans="1:1">
      <c r="A1138">
        <f t="shared" ca="1" si="18"/>
        <v>0.19441373533152506</v>
      </c>
    </row>
    <row r="1139" spans="1:1">
      <c r="A1139">
        <f t="shared" ca="1" si="18"/>
        <v>0.51910191831927022</v>
      </c>
    </row>
    <row r="1140" spans="1:1">
      <c r="A1140">
        <f t="shared" ca="1" si="18"/>
        <v>0.95505313787727608</v>
      </c>
    </row>
    <row r="1141" spans="1:1">
      <c r="A1141">
        <f t="shared" ca="1" si="18"/>
        <v>0.36029983555158174</v>
      </c>
    </row>
    <row r="1142" spans="1:1">
      <c r="A1142">
        <f t="shared" ca="1" si="18"/>
        <v>0.56063417426482764</v>
      </c>
    </row>
    <row r="1143" spans="1:1">
      <c r="A1143">
        <f t="shared" ca="1" si="18"/>
        <v>5.4228803481673915E-2</v>
      </c>
    </row>
    <row r="1144" spans="1:1">
      <c r="A1144">
        <f t="shared" ca="1" si="18"/>
        <v>0.72543661512513524</v>
      </c>
    </row>
    <row r="1145" spans="1:1">
      <c r="A1145">
        <f t="shared" ca="1" si="18"/>
        <v>0.19552214495633102</v>
      </c>
    </row>
    <row r="1146" spans="1:1">
      <c r="A1146">
        <f t="shared" ca="1" si="18"/>
        <v>0.68080712900215834</v>
      </c>
    </row>
    <row r="1147" spans="1:1">
      <c r="A1147">
        <f t="shared" ca="1" si="18"/>
        <v>5.5360952121724871E-2</v>
      </c>
    </row>
    <row r="1148" spans="1:1">
      <c r="A1148">
        <f t="shared" ca="1" si="18"/>
        <v>0.55664693160210477</v>
      </c>
    </row>
    <row r="1149" spans="1:1">
      <c r="A1149">
        <f t="shared" ca="1" si="18"/>
        <v>3.6326466203627339E-2</v>
      </c>
    </row>
    <row r="1150" spans="1:1">
      <c r="A1150">
        <f t="shared" ca="1" si="18"/>
        <v>0.25029997349376332</v>
      </c>
    </row>
    <row r="1151" spans="1:1">
      <c r="A1151">
        <f t="shared" ca="1" si="18"/>
        <v>0.3719327502475912</v>
      </c>
    </row>
    <row r="1152" spans="1:1">
      <c r="A1152">
        <f t="shared" ca="1" si="18"/>
        <v>0.52962338330828296</v>
      </c>
    </row>
    <row r="1153" spans="1:1">
      <c r="A1153">
        <f t="shared" ca="1" si="18"/>
        <v>0.37767932806922067</v>
      </c>
    </row>
    <row r="1154" spans="1:1">
      <c r="A1154">
        <f t="shared" ca="1" si="18"/>
        <v>0.37493059429324049</v>
      </c>
    </row>
    <row r="1155" spans="1:1">
      <c r="A1155">
        <f t="shared" ca="1" si="18"/>
        <v>0.45346262770834778</v>
      </c>
    </row>
    <row r="1156" spans="1:1">
      <c r="A1156">
        <f t="shared" ca="1" si="18"/>
        <v>0.29951970751079671</v>
      </c>
    </row>
    <row r="1157" spans="1:1">
      <c r="A1157">
        <f t="shared" ca="1" si="18"/>
        <v>0.86137782599658952</v>
      </c>
    </row>
    <row r="1158" spans="1:1">
      <c r="A1158">
        <f t="shared" ca="1" si="18"/>
        <v>0.73919016608147381</v>
      </c>
    </row>
    <row r="1159" spans="1:1">
      <c r="A1159">
        <f t="shared" ca="1" si="18"/>
        <v>0.54257246187007435</v>
      </c>
    </row>
    <row r="1160" spans="1:1">
      <c r="A1160">
        <f t="shared" ca="1" si="18"/>
        <v>0.39620778832136039</v>
      </c>
    </row>
    <row r="1161" spans="1:1">
      <c r="A1161">
        <f t="shared" ca="1" si="18"/>
        <v>4.3701710583755715E-2</v>
      </c>
    </row>
    <row r="1162" spans="1:1">
      <c r="A1162">
        <f t="shared" ca="1" si="18"/>
        <v>0.75486353350793989</v>
      </c>
    </row>
    <row r="1163" spans="1:1">
      <c r="A1163">
        <f t="shared" ca="1" si="18"/>
        <v>0.80792969376081236</v>
      </c>
    </row>
    <row r="1164" spans="1:1">
      <c r="A1164">
        <f t="shared" ca="1" si="18"/>
        <v>0.5636994867318883</v>
      </c>
    </row>
    <row r="1165" spans="1:1">
      <c r="A1165">
        <f t="shared" ca="1" si="18"/>
        <v>0.1897372521411399</v>
      </c>
    </row>
    <row r="1166" spans="1:1">
      <c r="A1166">
        <f t="shared" ca="1" si="18"/>
        <v>0.30368523633118738</v>
      </c>
    </row>
    <row r="1167" spans="1:1">
      <c r="A1167">
        <f t="shared" ca="1" si="18"/>
        <v>0.12929018080700239</v>
      </c>
    </row>
    <row r="1168" spans="1:1">
      <c r="A1168">
        <f t="shared" ca="1" si="18"/>
        <v>0.2989259762927452</v>
      </c>
    </row>
    <row r="1169" spans="1:1">
      <c r="A1169">
        <f t="shared" ca="1" si="18"/>
        <v>0.35327012418969606</v>
      </c>
    </row>
    <row r="1170" spans="1:1">
      <c r="A1170">
        <f t="shared" ca="1" si="18"/>
        <v>0.58164087787905561</v>
      </c>
    </row>
    <row r="1171" spans="1:1">
      <c r="A1171">
        <f t="shared" ca="1" si="18"/>
        <v>0.5169211474981199</v>
      </c>
    </row>
    <row r="1172" spans="1:1">
      <c r="A1172">
        <f t="shared" ca="1" si="18"/>
        <v>0.81819007313632242</v>
      </c>
    </row>
    <row r="1173" spans="1:1">
      <c r="A1173">
        <f t="shared" ca="1" si="18"/>
        <v>0.61424038187482277</v>
      </c>
    </row>
    <row r="1174" spans="1:1">
      <c r="A1174">
        <f t="shared" ca="1" si="18"/>
        <v>0.83497896216899969</v>
      </c>
    </row>
    <row r="1175" spans="1:1">
      <c r="A1175">
        <f t="shared" ca="1" si="18"/>
        <v>0.56608566812645433</v>
      </c>
    </row>
    <row r="1176" spans="1:1">
      <c r="A1176">
        <f t="shared" ca="1" si="18"/>
        <v>0.95816999088953025</v>
      </c>
    </row>
    <row r="1177" spans="1:1">
      <c r="A1177">
        <f t="shared" ca="1" si="18"/>
        <v>0.15569100445671546</v>
      </c>
    </row>
    <row r="1178" spans="1:1">
      <c r="A1178">
        <f t="shared" ca="1" si="18"/>
        <v>0.72935263442537757</v>
      </c>
    </row>
    <row r="1179" spans="1:1">
      <c r="A1179">
        <f t="shared" ca="1" si="18"/>
        <v>5.9669917440041687E-4</v>
      </c>
    </row>
    <row r="1180" spans="1:1">
      <c r="A1180">
        <f t="shared" ca="1" si="18"/>
        <v>0.97488673138416071</v>
      </c>
    </row>
    <row r="1181" spans="1:1">
      <c r="A1181">
        <f t="shared" ca="1" si="18"/>
        <v>0.57809909126479431</v>
      </c>
    </row>
    <row r="1182" spans="1:1">
      <c r="A1182">
        <f t="shared" ca="1" si="18"/>
        <v>0.18853935424787627</v>
      </c>
    </row>
    <row r="1183" spans="1:1">
      <c r="A1183">
        <f t="shared" ca="1" si="18"/>
        <v>0.3512313586196002</v>
      </c>
    </row>
    <row r="1184" spans="1:1">
      <c r="A1184">
        <f t="shared" ca="1" si="18"/>
        <v>0.36831933928974103</v>
      </c>
    </row>
    <row r="1185" spans="1:1">
      <c r="A1185">
        <f t="shared" ca="1" si="18"/>
        <v>0.61529449016491378</v>
      </c>
    </row>
    <row r="1186" spans="1:1">
      <c r="A1186">
        <f t="shared" ca="1" si="18"/>
        <v>0.59633586867069455</v>
      </c>
    </row>
    <row r="1187" spans="1:1">
      <c r="A1187">
        <f t="shared" ca="1" si="18"/>
        <v>0.93069959505881339</v>
      </c>
    </row>
    <row r="1188" spans="1:1">
      <c r="A1188">
        <f t="shared" ca="1" si="18"/>
        <v>0.37082787179596155</v>
      </c>
    </row>
    <row r="1189" spans="1:1">
      <c r="A1189">
        <f t="shared" ca="1" si="18"/>
        <v>0.32207393464093936</v>
      </c>
    </row>
    <row r="1190" spans="1:1">
      <c r="A1190">
        <f t="shared" ca="1" si="18"/>
        <v>0.17597895404712227</v>
      </c>
    </row>
    <row r="1191" spans="1:1">
      <c r="A1191">
        <f t="shared" ca="1" si="18"/>
        <v>0.86349996433449816</v>
      </c>
    </row>
    <row r="1192" spans="1:1">
      <c r="A1192">
        <f t="shared" ca="1" si="18"/>
        <v>0.82138390651866378</v>
      </c>
    </row>
    <row r="1193" spans="1:1">
      <c r="A1193">
        <f t="shared" ca="1" si="18"/>
        <v>0.88948029902245718</v>
      </c>
    </row>
    <row r="1194" spans="1:1">
      <c r="A1194">
        <f t="shared" ref="A1194:A1257" ca="1" si="19">RAND()</f>
        <v>0.26655614545842699</v>
      </c>
    </row>
    <row r="1195" spans="1:1">
      <c r="A1195">
        <f t="shared" ca="1" si="19"/>
        <v>8.9356765212863398E-2</v>
      </c>
    </row>
    <row r="1196" spans="1:1">
      <c r="A1196">
        <f t="shared" ca="1" si="19"/>
        <v>0.4278723108207021</v>
      </c>
    </row>
    <row r="1197" spans="1:1">
      <c r="A1197">
        <f t="shared" ca="1" si="19"/>
        <v>0.32877521819001809</v>
      </c>
    </row>
    <row r="1198" spans="1:1">
      <c r="A1198">
        <f t="shared" ca="1" si="19"/>
        <v>0.81234886661285266</v>
      </c>
    </row>
    <row r="1199" spans="1:1">
      <c r="A1199">
        <f t="shared" ca="1" si="19"/>
        <v>0.24663296948611635</v>
      </c>
    </row>
    <row r="1200" spans="1:1">
      <c r="A1200">
        <f t="shared" ca="1" si="19"/>
        <v>0.18792665954540011</v>
      </c>
    </row>
    <row r="1201" spans="1:1">
      <c r="A1201">
        <f t="shared" ca="1" si="19"/>
        <v>0.62703797397141392</v>
      </c>
    </row>
    <row r="1202" spans="1:1">
      <c r="A1202">
        <f t="shared" ca="1" si="19"/>
        <v>0.94314590143230426</v>
      </c>
    </row>
    <row r="1203" spans="1:1">
      <c r="A1203">
        <f t="shared" ca="1" si="19"/>
        <v>0.2583726596679794</v>
      </c>
    </row>
    <row r="1204" spans="1:1">
      <c r="A1204">
        <f t="shared" ca="1" si="19"/>
        <v>0.49331499254457678</v>
      </c>
    </row>
    <row r="1205" spans="1:1">
      <c r="A1205">
        <f t="shared" ca="1" si="19"/>
        <v>0.47760574496154218</v>
      </c>
    </row>
    <row r="1206" spans="1:1">
      <c r="A1206">
        <f t="shared" ca="1" si="19"/>
        <v>0.72008904801920448</v>
      </c>
    </row>
    <row r="1207" spans="1:1">
      <c r="A1207">
        <f t="shared" ca="1" si="19"/>
        <v>0.70718554617320051</v>
      </c>
    </row>
    <row r="1208" spans="1:1">
      <c r="A1208">
        <f t="shared" ca="1" si="19"/>
        <v>0.49558182015802199</v>
      </c>
    </row>
    <row r="1209" spans="1:1">
      <c r="A1209">
        <f t="shared" ca="1" si="19"/>
        <v>0.84893237980291802</v>
      </c>
    </row>
    <row r="1210" spans="1:1">
      <c r="A1210">
        <f t="shared" ca="1" si="19"/>
        <v>0.64082492117336021</v>
      </c>
    </row>
    <row r="1211" spans="1:1">
      <c r="A1211">
        <f t="shared" ca="1" si="19"/>
        <v>0.54212665487433076</v>
      </c>
    </row>
    <row r="1212" spans="1:1">
      <c r="A1212">
        <f t="shared" ca="1" si="19"/>
        <v>0.107226904202125</v>
      </c>
    </row>
    <row r="1213" spans="1:1">
      <c r="A1213">
        <f t="shared" ca="1" si="19"/>
        <v>0.58009377150813546</v>
      </c>
    </row>
    <row r="1214" spans="1:1">
      <c r="A1214">
        <f t="shared" ca="1" si="19"/>
        <v>0.31754447047339129</v>
      </c>
    </row>
    <row r="1215" spans="1:1">
      <c r="A1215">
        <f t="shared" ca="1" si="19"/>
        <v>0.47995852818165374</v>
      </c>
    </row>
    <row r="1216" spans="1:1">
      <c r="A1216">
        <f t="shared" ca="1" si="19"/>
        <v>0.23572595003656527</v>
      </c>
    </row>
    <row r="1217" spans="1:1">
      <c r="A1217">
        <f t="shared" ca="1" si="19"/>
        <v>0.49588771975952683</v>
      </c>
    </row>
    <row r="1218" spans="1:1">
      <c r="A1218">
        <f t="shared" ca="1" si="19"/>
        <v>0.90339380906504707</v>
      </c>
    </row>
    <row r="1219" spans="1:1">
      <c r="A1219">
        <f t="shared" ca="1" si="19"/>
        <v>0.89727354638600376</v>
      </c>
    </row>
    <row r="1220" spans="1:1">
      <c r="A1220">
        <f t="shared" ca="1" si="19"/>
        <v>0.16680294451200928</v>
      </c>
    </row>
    <row r="1221" spans="1:1">
      <c r="A1221">
        <f t="shared" ca="1" si="19"/>
        <v>0.78050685921716534</v>
      </c>
    </row>
    <row r="1222" spans="1:1">
      <c r="A1222">
        <f t="shared" ca="1" si="19"/>
        <v>0.44946602132689328</v>
      </c>
    </row>
    <row r="1223" spans="1:1">
      <c r="A1223">
        <f t="shared" ca="1" si="19"/>
        <v>0.40413517895420759</v>
      </c>
    </row>
    <row r="1224" spans="1:1">
      <c r="A1224">
        <f t="shared" ca="1" si="19"/>
        <v>0.74730593670782719</v>
      </c>
    </row>
    <row r="1225" spans="1:1">
      <c r="A1225">
        <f t="shared" ca="1" si="19"/>
        <v>0.84757538355906747</v>
      </c>
    </row>
    <row r="1226" spans="1:1">
      <c r="A1226">
        <f t="shared" ca="1" si="19"/>
        <v>0.73255915613787081</v>
      </c>
    </row>
    <row r="1227" spans="1:1">
      <c r="A1227">
        <f t="shared" ca="1" si="19"/>
        <v>0.73891202933113054</v>
      </c>
    </row>
    <row r="1228" spans="1:1">
      <c r="A1228">
        <f t="shared" ca="1" si="19"/>
        <v>0.98624998116898865</v>
      </c>
    </row>
    <row r="1229" spans="1:1">
      <c r="A1229">
        <f t="shared" ca="1" si="19"/>
        <v>0.11613331230691137</v>
      </c>
    </row>
    <row r="1230" spans="1:1">
      <c r="A1230">
        <f t="shared" ca="1" si="19"/>
        <v>0.84918246341225034</v>
      </c>
    </row>
    <row r="1231" spans="1:1">
      <c r="A1231">
        <f t="shared" ca="1" si="19"/>
        <v>0.7580847807748412</v>
      </c>
    </row>
    <row r="1232" spans="1:1">
      <c r="A1232">
        <f t="shared" ca="1" si="19"/>
        <v>5.9643131472599364E-2</v>
      </c>
    </row>
    <row r="1233" spans="1:1">
      <c r="A1233">
        <f t="shared" ca="1" si="19"/>
        <v>0.96014896880956457</v>
      </c>
    </row>
    <row r="1234" spans="1:1">
      <c r="A1234">
        <f t="shared" ca="1" si="19"/>
        <v>0.6852169688230445</v>
      </c>
    </row>
    <row r="1235" spans="1:1">
      <c r="A1235">
        <f t="shared" ca="1" si="19"/>
        <v>0.69820143199644091</v>
      </c>
    </row>
    <row r="1236" spans="1:1">
      <c r="A1236">
        <f t="shared" ca="1" si="19"/>
        <v>0.3515673347343774</v>
      </c>
    </row>
    <row r="1237" spans="1:1">
      <c r="A1237">
        <f t="shared" ca="1" si="19"/>
        <v>0.10079559597479126</v>
      </c>
    </row>
    <row r="1238" spans="1:1">
      <c r="A1238">
        <f t="shared" ca="1" si="19"/>
        <v>0.98229224588221209</v>
      </c>
    </row>
    <row r="1239" spans="1:1">
      <c r="A1239">
        <f t="shared" ca="1" si="19"/>
        <v>0.98584110706782502</v>
      </c>
    </row>
    <row r="1240" spans="1:1">
      <c r="A1240">
        <f t="shared" ca="1" si="19"/>
        <v>0.29787491897310059</v>
      </c>
    </row>
    <row r="1241" spans="1:1">
      <c r="A1241">
        <f t="shared" ca="1" si="19"/>
        <v>0.98788190558974875</v>
      </c>
    </row>
    <row r="1242" spans="1:1">
      <c r="A1242">
        <f t="shared" ca="1" si="19"/>
        <v>8.424416001291346E-2</v>
      </c>
    </row>
    <row r="1243" spans="1:1">
      <c r="A1243">
        <f t="shared" ca="1" si="19"/>
        <v>0.60865452421485755</v>
      </c>
    </row>
    <row r="1244" spans="1:1">
      <c r="A1244">
        <f t="shared" ca="1" si="19"/>
        <v>0.30222307566626572</v>
      </c>
    </row>
    <row r="1245" spans="1:1">
      <c r="A1245">
        <f t="shared" ca="1" si="19"/>
        <v>0.36973018183645812</v>
      </c>
    </row>
    <row r="1246" spans="1:1">
      <c r="A1246">
        <f t="shared" ca="1" si="19"/>
        <v>0.9984282313657914</v>
      </c>
    </row>
    <row r="1247" spans="1:1">
      <c r="A1247">
        <f t="shared" ca="1" si="19"/>
        <v>0.3633694547299603</v>
      </c>
    </row>
    <row r="1248" spans="1:1">
      <c r="A1248">
        <f t="shared" ca="1" si="19"/>
        <v>0.33098285902678881</v>
      </c>
    </row>
    <row r="1249" spans="1:1">
      <c r="A1249">
        <f t="shared" ca="1" si="19"/>
        <v>0.39548833212257961</v>
      </c>
    </row>
    <row r="1250" spans="1:1">
      <c r="A1250">
        <f t="shared" ca="1" si="19"/>
        <v>0.96738142712265185</v>
      </c>
    </row>
    <row r="1251" spans="1:1">
      <c r="A1251">
        <f t="shared" ca="1" si="19"/>
        <v>0.63014413865465113</v>
      </c>
    </row>
    <row r="1252" spans="1:1">
      <c r="A1252">
        <f t="shared" ca="1" si="19"/>
        <v>0.75427791749187934</v>
      </c>
    </row>
    <row r="1253" spans="1:1">
      <c r="A1253">
        <f t="shared" ca="1" si="19"/>
        <v>0.68104629784135906</v>
      </c>
    </row>
    <row r="1254" spans="1:1">
      <c r="A1254">
        <f t="shared" ca="1" si="19"/>
        <v>0.78572099286852348</v>
      </c>
    </row>
    <row r="1255" spans="1:1">
      <c r="A1255">
        <f t="shared" ca="1" si="19"/>
        <v>9.7838910823681458E-2</v>
      </c>
    </row>
    <row r="1256" spans="1:1">
      <c r="A1256">
        <f t="shared" ca="1" si="19"/>
        <v>0.98463328657559213</v>
      </c>
    </row>
    <row r="1257" spans="1:1">
      <c r="A1257">
        <f t="shared" ca="1" si="19"/>
        <v>0.49306751645694591</v>
      </c>
    </row>
    <row r="1258" spans="1:1">
      <c r="A1258">
        <f t="shared" ref="A1258:A1321" ca="1" si="20">RAND()</f>
        <v>0.99228119861471153</v>
      </c>
    </row>
    <row r="1259" spans="1:1">
      <c r="A1259">
        <f t="shared" ca="1" si="20"/>
        <v>0.47116540149567876</v>
      </c>
    </row>
    <row r="1260" spans="1:1">
      <c r="A1260">
        <f t="shared" ca="1" si="20"/>
        <v>7.6885181840032235E-2</v>
      </c>
    </row>
    <row r="1261" spans="1:1">
      <c r="A1261">
        <f t="shared" ca="1" si="20"/>
        <v>0.95682796942678194</v>
      </c>
    </row>
    <row r="1262" spans="1:1">
      <c r="A1262">
        <f t="shared" ca="1" si="20"/>
        <v>0.61932387448828807</v>
      </c>
    </row>
    <row r="1263" spans="1:1">
      <c r="A1263">
        <f t="shared" ca="1" si="20"/>
        <v>0.46445184040248255</v>
      </c>
    </row>
    <row r="1264" spans="1:1">
      <c r="A1264">
        <f t="shared" ca="1" si="20"/>
        <v>0.14803753319302615</v>
      </c>
    </row>
    <row r="1265" spans="1:1">
      <c r="A1265">
        <f t="shared" ca="1" si="20"/>
        <v>0.73507236861097791</v>
      </c>
    </row>
    <row r="1266" spans="1:1">
      <c r="A1266">
        <f t="shared" ca="1" si="20"/>
        <v>0.41191340546272071</v>
      </c>
    </row>
    <row r="1267" spans="1:1">
      <c r="A1267">
        <f t="shared" ca="1" si="20"/>
        <v>0.75693540216140953</v>
      </c>
    </row>
    <row r="1268" spans="1:1">
      <c r="A1268">
        <f t="shared" ca="1" si="20"/>
        <v>0.96478863912497526</v>
      </c>
    </row>
    <row r="1269" spans="1:1">
      <c r="A1269">
        <f t="shared" ca="1" si="20"/>
        <v>0.90947803514506131</v>
      </c>
    </row>
    <row r="1270" spans="1:1">
      <c r="A1270">
        <f t="shared" ca="1" si="20"/>
        <v>0.35420474701080507</v>
      </c>
    </row>
    <row r="1271" spans="1:1">
      <c r="A1271">
        <f t="shared" ca="1" si="20"/>
        <v>5.4956254389711745E-2</v>
      </c>
    </row>
    <row r="1272" spans="1:1">
      <c r="A1272">
        <f t="shared" ca="1" si="20"/>
        <v>0.33773054845853734</v>
      </c>
    </row>
    <row r="1273" spans="1:1">
      <c r="A1273">
        <f t="shared" ca="1" si="20"/>
        <v>0.6982356978865859</v>
      </c>
    </row>
    <row r="1274" spans="1:1">
      <c r="A1274">
        <f t="shared" ca="1" si="20"/>
        <v>0.51011633227185837</v>
      </c>
    </row>
    <row r="1275" spans="1:1">
      <c r="A1275">
        <f t="shared" ca="1" si="20"/>
        <v>0.9410250415679543</v>
      </c>
    </row>
    <row r="1276" spans="1:1">
      <c r="A1276">
        <f t="shared" ca="1" si="20"/>
        <v>0.14070638892705445</v>
      </c>
    </row>
    <row r="1277" spans="1:1">
      <c r="A1277">
        <f t="shared" ca="1" si="20"/>
        <v>0.66701438189317319</v>
      </c>
    </row>
    <row r="1278" spans="1:1">
      <c r="A1278">
        <f t="shared" ca="1" si="20"/>
        <v>0.72065233418131824</v>
      </c>
    </row>
    <row r="1279" spans="1:1">
      <c r="A1279">
        <f t="shared" ca="1" si="20"/>
        <v>0.97099864427535121</v>
      </c>
    </row>
    <row r="1280" spans="1:1">
      <c r="A1280">
        <f t="shared" ca="1" si="20"/>
        <v>0.36760309546669856</v>
      </c>
    </row>
    <row r="1281" spans="1:1">
      <c r="A1281">
        <f t="shared" ca="1" si="20"/>
        <v>0.99478287616979544</v>
      </c>
    </row>
    <row r="1282" spans="1:1">
      <c r="A1282">
        <f t="shared" ca="1" si="20"/>
        <v>0.97263815369419238</v>
      </c>
    </row>
    <row r="1283" spans="1:1">
      <c r="A1283">
        <f t="shared" ca="1" si="20"/>
        <v>9.2133221602609172E-2</v>
      </c>
    </row>
    <row r="1284" spans="1:1">
      <c r="A1284">
        <f t="shared" ca="1" si="20"/>
        <v>0.99690799646040862</v>
      </c>
    </row>
    <row r="1285" spans="1:1">
      <c r="A1285">
        <f t="shared" ca="1" si="20"/>
        <v>0.49679800668209606</v>
      </c>
    </row>
    <row r="1286" spans="1:1">
      <c r="A1286">
        <f t="shared" ca="1" si="20"/>
        <v>0.25684537044726707</v>
      </c>
    </row>
    <row r="1287" spans="1:1">
      <c r="A1287">
        <f t="shared" ca="1" si="20"/>
        <v>0.21098321513473794</v>
      </c>
    </row>
    <row r="1288" spans="1:1">
      <c r="A1288">
        <f t="shared" ca="1" si="20"/>
        <v>0.94872556539683195</v>
      </c>
    </row>
    <row r="1289" spans="1:1">
      <c r="A1289">
        <f t="shared" ca="1" si="20"/>
        <v>0.54800851351937052</v>
      </c>
    </row>
    <row r="1290" spans="1:1">
      <c r="A1290">
        <f t="shared" ca="1" si="20"/>
        <v>0.76684151420669766</v>
      </c>
    </row>
    <row r="1291" spans="1:1">
      <c r="A1291">
        <f t="shared" ca="1" si="20"/>
        <v>0.46497412675371164</v>
      </c>
    </row>
    <row r="1292" spans="1:1">
      <c r="A1292">
        <f t="shared" ca="1" si="20"/>
        <v>8.2322386962953353E-2</v>
      </c>
    </row>
    <row r="1293" spans="1:1">
      <c r="A1293">
        <f t="shared" ca="1" si="20"/>
        <v>4.1020905325836909E-2</v>
      </c>
    </row>
    <row r="1294" spans="1:1">
      <c r="A1294">
        <f t="shared" ca="1" si="20"/>
        <v>0.62565122438338305</v>
      </c>
    </row>
    <row r="1295" spans="1:1">
      <c r="A1295">
        <f t="shared" ca="1" si="20"/>
        <v>5.2217663580079621E-2</v>
      </c>
    </row>
    <row r="1296" spans="1:1">
      <c r="A1296">
        <f t="shared" ca="1" si="20"/>
        <v>0.57335282686925182</v>
      </c>
    </row>
    <row r="1297" spans="1:1">
      <c r="A1297">
        <f t="shared" ca="1" si="20"/>
        <v>0.4986618162386014</v>
      </c>
    </row>
    <row r="1298" spans="1:1">
      <c r="A1298">
        <f t="shared" ca="1" si="20"/>
        <v>0.91357088834565914</v>
      </c>
    </row>
    <row r="1299" spans="1:1">
      <c r="A1299">
        <f t="shared" ca="1" si="20"/>
        <v>0.47140390500732421</v>
      </c>
    </row>
    <row r="1300" spans="1:1">
      <c r="A1300">
        <f t="shared" ca="1" si="20"/>
        <v>0.95811339981325438</v>
      </c>
    </row>
    <row r="1301" spans="1:1">
      <c r="A1301">
        <f t="shared" ca="1" si="20"/>
        <v>5.7182050444386512E-3</v>
      </c>
    </row>
    <row r="1302" spans="1:1">
      <c r="A1302">
        <f t="shared" ca="1" si="20"/>
        <v>0.50925669974225529</v>
      </c>
    </row>
    <row r="1303" spans="1:1">
      <c r="A1303">
        <f t="shared" ca="1" si="20"/>
        <v>0.62303607067506428</v>
      </c>
    </row>
    <row r="1304" spans="1:1">
      <c r="A1304">
        <f t="shared" ca="1" si="20"/>
        <v>0.74052909721684645</v>
      </c>
    </row>
    <row r="1305" spans="1:1">
      <c r="A1305">
        <f t="shared" ca="1" si="20"/>
        <v>0.9830415512004711</v>
      </c>
    </row>
    <row r="1306" spans="1:1">
      <c r="A1306">
        <f t="shared" ca="1" si="20"/>
        <v>0.35267057087857312</v>
      </c>
    </row>
    <row r="1307" spans="1:1">
      <c r="A1307">
        <f t="shared" ca="1" si="20"/>
        <v>0.49953859703796843</v>
      </c>
    </row>
    <row r="1308" spans="1:1">
      <c r="A1308">
        <f t="shared" ca="1" si="20"/>
        <v>0.15107441173567182</v>
      </c>
    </row>
    <row r="1309" spans="1:1">
      <c r="A1309">
        <f t="shared" ca="1" si="20"/>
        <v>0.9210935702143741</v>
      </c>
    </row>
    <row r="1310" spans="1:1">
      <c r="A1310">
        <f t="shared" ca="1" si="20"/>
        <v>0.40128796237487341</v>
      </c>
    </row>
    <row r="1311" spans="1:1">
      <c r="A1311">
        <f t="shared" ca="1" si="20"/>
        <v>0.23495918150812045</v>
      </c>
    </row>
    <row r="1312" spans="1:1">
      <c r="A1312">
        <f t="shared" ca="1" si="20"/>
        <v>0.41315002062950734</v>
      </c>
    </row>
    <row r="1313" spans="1:1">
      <c r="A1313">
        <f t="shared" ca="1" si="20"/>
        <v>0.51634497800503931</v>
      </c>
    </row>
    <row r="1314" spans="1:1">
      <c r="A1314">
        <f t="shared" ca="1" si="20"/>
        <v>4.4958180825966587E-2</v>
      </c>
    </row>
    <row r="1315" spans="1:1">
      <c r="A1315">
        <f t="shared" ca="1" si="20"/>
        <v>8.9256640955158728E-3</v>
      </c>
    </row>
    <row r="1316" spans="1:1">
      <c r="A1316">
        <f t="shared" ca="1" si="20"/>
        <v>0.45036956189995558</v>
      </c>
    </row>
    <row r="1317" spans="1:1">
      <c r="A1317">
        <f t="shared" ca="1" si="20"/>
        <v>0.645904332112889</v>
      </c>
    </row>
    <row r="1318" spans="1:1">
      <c r="A1318">
        <f t="shared" ca="1" si="20"/>
        <v>0.56955544540960867</v>
      </c>
    </row>
    <row r="1319" spans="1:1">
      <c r="A1319">
        <f t="shared" ca="1" si="20"/>
        <v>0.40577676403932394</v>
      </c>
    </row>
    <row r="1320" spans="1:1">
      <c r="A1320">
        <f t="shared" ca="1" si="20"/>
        <v>0.57983267669334448</v>
      </c>
    </row>
    <row r="1321" spans="1:1">
      <c r="A1321">
        <f t="shared" ca="1" si="20"/>
        <v>0.14707237584665123</v>
      </c>
    </row>
    <row r="1322" spans="1:1">
      <c r="A1322">
        <f t="shared" ref="A1322:A1385" ca="1" si="21">RAND()</f>
        <v>0.12312337236771409</v>
      </c>
    </row>
    <row r="1323" spans="1:1">
      <c r="A1323">
        <f t="shared" ca="1" si="21"/>
        <v>0.90156858402845352</v>
      </c>
    </row>
    <row r="1324" spans="1:1">
      <c r="A1324">
        <f t="shared" ca="1" si="21"/>
        <v>0.94779858299391584</v>
      </c>
    </row>
    <row r="1325" spans="1:1">
      <c r="A1325">
        <f t="shared" ca="1" si="21"/>
        <v>0.38945091228567019</v>
      </c>
    </row>
    <row r="1326" spans="1:1">
      <c r="A1326">
        <f t="shared" ca="1" si="21"/>
        <v>0.99372290769580396</v>
      </c>
    </row>
    <row r="1327" spans="1:1">
      <c r="A1327">
        <f t="shared" ca="1" si="21"/>
        <v>0.74088089382315825</v>
      </c>
    </row>
    <row r="1328" spans="1:1">
      <c r="A1328">
        <f t="shared" ca="1" si="21"/>
        <v>2.5969861793246896E-2</v>
      </c>
    </row>
    <row r="1329" spans="1:1">
      <c r="A1329">
        <f t="shared" ca="1" si="21"/>
        <v>0.89570111629870286</v>
      </c>
    </row>
    <row r="1330" spans="1:1">
      <c r="A1330">
        <f t="shared" ca="1" si="21"/>
        <v>0.25460200433441571</v>
      </c>
    </row>
    <row r="1331" spans="1:1">
      <c r="A1331">
        <f t="shared" ca="1" si="21"/>
        <v>6.7736637493641783E-2</v>
      </c>
    </row>
    <row r="1332" spans="1:1">
      <c r="A1332">
        <f t="shared" ca="1" si="21"/>
        <v>0.54645769543452694</v>
      </c>
    </row>
    <row r="1333" spans="1:1">
      <c r="A1333">
        <f t="shared" ca="1" si="21"/>
        <v>0.36878676491249585</v>
      </c>
    </row>
    <row r="1334" spans="1:1">
      <c r="A1334">
        <f t="shared" ca="1" si="21"/>
        <v>0.9251692467138507</v>
      </c>
    </row>
    <row r="1335" spans="1:1">
      <c r="A1335">
        <f t="shared" ca="1" si="21"/>
        <v>0.2564786549978727</v>
      </c>
    </row>
    <row r="1336" spans="1:1">
      <c r="A1336">
        <f t="shared" ca="1" si="21"/>
        <v>2.5111129354216555E-2</v>
      </c>
    </row>
    <row r="1337" spans="1:1">
      <c r="A1337">
        <f t="shared" ca="1" si="21"/>
        <v>5.0841454477366876E-2</v>
      </c>
    </row>
    <row r="1338" spans="1:1">
      <c r="A1338">
        <f t="shared" ca="1" si="21"/>
        <v>0.22547777875273634</v>
      </c>
    </row>
    <row r="1339" spans="1:1">
      <c r="A1339">
        <f t="shared" ca="1" si="21"/>
        <v>0.4582290290908313</v>
      </c>
    </row>
    <row r="1340" spans="1:1">
      <c r="A1340">
        <f t="shared" ca="1" si="21"/>
        <v>0.19718551808908513</v>
      </c>
    </row>
    <row r="1341" spans="1:1">
      <c r="A1341">
        <f t="shared" ca="1" si="21"/>
        <v>0.74647812318678164</v>
      </c>
    </row>
    <row r="1342" spans="1:1">
      <c r="A1342">
        <f t="shared" ca="1" si="21"/>
        <v>9.9218001617185081E-2</v>
      </c>
    </row>
    <row r="1343" spans="1:1">
      <c r="A1343">
        <f t="shared" ca="1" si="21"/>
        <v>0.26602352929350459</v>
      </c>
    </row>
    <row r="1344" spans="1:1">
      <c r="A1344">
        <f t="shared" ca="1" si="21"/>
        <v>7.8947595794625181E-2</v>
      </c>
    </row>
    <row r="1345" spans="1:1">
      <c r="A1345">
        <f t="shared" ca="1" si="21"/>
        <v>0.33993607729009778</v>
      </c>
    </row>
    <row r="1346" spans="1:1">
      <c r="A1346">
        <f t="shared" ca="1" si="21"/>
        <v>0.35851179956913515</v>
      </c>
    </row>
    <row r="1347" spans="1:1">
      <c r="A1347">
        <f t="shared" ca="1" si="21"/>
        <v>0.72647372779775909</v>
      </c>
    </row>
    <row r="1348" spans="1:1">
      <c r="A1348">
        <f t="shared" ca="1" si="21"/>
        <v>0.22295616341646907</v>
      </c>
    </row>
    <row r="1349" spans="1:1">
      <c r="A1349">
        <f t="shared" ca="1" si="21"/>
        <v>2.2409973197221933E-2</v>
      </c>
    </row>
    <row r="1350" spans="1:1">
      <c r="A1350">
        <f t="shared" ca="1" si="21"/>
        <v>0.96404753910525787</v>
      </c>
    </row>
    <row r="1351" spans="1:1">
      <c r="A1351">
        <f t="shared" ca="1" si="21"/>
        <v>0.33808380142627403</v>
      </c>
    </row>
    <row r="1352" spans="1:1">
      <c r="A1352">
        <f t="shared" ca="1" si="21"/>
        <v>0.66542027599493703</v>
      </c>
    </row>
    <row r="1353" spans="1:1">
      <c r="A1353">
        <f t="shared" ca="1" si="21"/>
        <v>4.9784559462732414E-2</v>
      </c>
    </row>
    <row r="1354" spans="1:1">
      <c r="A1354">
        <f t="shared" ca="1" si="21"/>
        <v>0.89223676535454266</v>
      </c>
    </row>
    <row r="1355" spans="1:1">
      <c r="A1355">
        <f t="shared" ca="1" si="21"/>
        <v>0.9847713600495871</v>
      </c>
    </row>
    <row r="1356" spans="1:1">
      <c r="A1356">
        <f t="shared" ca="1" si="21"/>
        <v>0.27408506440199865</v>
      </c>
    </row>
    <row r="1357" spans="1:1">
      <c r="A1357">
        <f t="shared" ca="1" si="21"/>
        <v>3.5754065204588348E-2</v>
      </c>
    </row>
    <row r="1358" spans="1:1">
      <c r="A1358">
        <f t="shared" ca="1" si="21"/>
        <v>0.65337978546276243</v>
      </c>
    </row>
    <row r="1359" spans="1:1">
      <c r="A1359">
        <f t="shared" ca="1" si="21"/>
        <v>0.73117849831186421</v>
      </c>
    </row>
    <row r="1360" spans="1:1">
      <c r="A1360">
        <f t="shared" ca="1" si="21"/>
        <v>0.10610679406138945</v>
      </c>
    </row>
    <row r="1361" spans="1:1">
      <c r="A1361">
        <f t="shared" ca="1" si="21"/>
        <v>0.66631121055489995</v>
      </c>
    </row>
    <row r="1362" spans="1:1">
      <c r="A1362">
        <f t="shared" ca="1" si="21"/>
        <v>0.51285260510913622</v>
      </c>
    </row>
    <row r="1363" spans="1:1">
      <c r="A1363">
        <f t="shared" ca="1" si="21"/>
        <v>0.79708631920949857</v>
      </c>
    </row>
    <row r="1364" spans="1:1">
      <c r="A1364">
        <f t="shared" ca="1" si="21"/>
        <v>0.56448937822062439</v>
      </c>
    </row>
    <row r="1365" spans="1:1">
      <c r="A1365">
        <f t="shared" ca="1" si="21"/>
        <v>0.49898789204357907</v>
      </c>
    </row>
    <row r="1366" spans="1:1">
      <c r="A1366">
        <f t="shared" ca="1" si="21"/>
        <v>0.6657989142326044</v>
      </c>
    </row>
    <row r="1367" spans="1:1">
      <c r="A1367">
        <f t="shared" ca="1" si="21"/>
        <v>0.69138166857022854</v>
      </c>
    </row>
    <row r="1368" spans="1:1">
      <c r="A1368">
        <f t="shared" ca="1" si="21"/>
        <v>0.71464723486002124</v>
      </c>
    </row>
    <row r="1369" spans="1:1">
      <c r="A1369">
        <f t="shared" ca="1" si="21"/>
        <v>0.67935280116611529</v>
      </c>
    </row>
    <row r="1370" spans="1:1">
      <c r="A1370">
        <f t="shared" ca="1" si="21"/>
        <v>0.20626064306442105</v>
      </c>
    </row>
    <row r="1371" spans="1:1">
      <c r="A1371">
        <f t="shared" ca="1" si="21"/>
        <v>0.51988515395102608</v>
      </c>
    </row>
    <row r="1372" spans="1:1">
      <c r="A1372">
        <f t="shared" ca="1" si="21"/>
        <v>0.53778812332181269</v>
      </c>
    </row>
    <row r="1373" spans="1:1">
      <c r="A1373">
        <f t="shared" ca="1" si="21"/>
        <v>0.90652533469975893</v>
      </c>
    </row>
    <row r="1374" spans="1:1">
      <c r="A1374">
        <f t="shared" ca="1" si="21"/>
        <v>0.64318789435661383</v>
      </c>
    </row>
    <row r="1375" spans="1:1">
      <c r="A1375">
        <f t="shared" ca="1" si="21"/>
        <v>0.87383549828970875</v>
      </c>
    </row>
    <row r="1376" spans="1:1">
      <c r="A1376">
        <f t="shared" ca="1" si="21"/>
        <v>0.34467802895601596</v>
      </c>
    </row>
    <row r="1377" spans="1:1">
      <c r="A1377">
        <f t="shared" ca="1" si="21"/>
        <v>0.56388830998878325</v>
      </c>
    </row>
    <row r="1378" spans="1:1">
      <c r="A1378">
        <f t="shared" ca="1" si="21"/>
        <v>0.70105675725781247</v>
      </c>
    </row>
    <row r="1379" spans="1:1">
      <c r="A1379">
        <f t="shared" ca="1" si="21"/>
        <v>0.99963574406825262</v>
      </c>
    </row>
    <row r="1380" spans="1:1">
      <c r="A1380">
        <f t="shared" ca="1" si="21"/>
        <v>0.88064226849626681</v>
      </c>
    </row>
    <row r="1381" spans="1:1">
      <c r="A1381">
        <f t="shared" ca="1" si="21"/>
        <v>0.87720619163198166</v>
      </c>
    </row>
    <row r="1382" spans="1:1">
      <c r="A1382">
        <f t="shared" ca="1" si="21"/>
        <v>0.3105351778478771</v>
      </c>
    </row>
    <row r="1383" spans="1:1">
      <c r="A1383">
        <f t="shared" ca="1" si="21"/>
        <v>0.86285226550027116</v>
      </c>
    </row>
    <row r="1384" spans="1:1">
      <c r="A1384">
        <f t="shared" ca="1" si="21"/>
        <v>0.62727809858980621</v>
      </c>
    </row>
    <row r="1385" spans="1:1">
      <c r="A1385">
        <f t="shared" ca="1" si="21"/>
        <v>0.25891670730907002</v>
      </c>
    </row>
    <row r="1386" spans="1:1">
      <c r="A1386">
        <f t="shared" ref="A1386:A1449" ca="1" si="22">RAND()</f>
        <v>0.9838748744518212</v>
      </c>
    </row>
    <row r="1387" spans="1:1">
      <c r="A1387">
        <f t="shared" ca="1" si="22"/>
        <v>0.26270548159585749</v>
      </c>
    </row>
    <row r="1388" spans="1:1">
      <c r="A1388">
        <f t="shared" ca="1" si="22"/>
        <v>0.29479373442695223</v>
      </c>
    </row>
    <row r="1389" spans="1:1">
      <c r="A1389">
        <f t="shared" ca="1" si="22"/>
        <v>0.78174645404957444</v>
      </c>
    </row>
    <row r="1390" spans="1:1">
      <c r="A1390">
        <f t="shared" ca="1" si="22"/>
        <v>0.42029633455576387</v>
      </c>
    </row>
    <row r="1391" spans="1:1">
      <c r="A1391">
        <f t="shared" ca="1" si="22"/>
        <v>0.54290034765182071</v>
      </c>
    </row>
    <row r="1392" spans="1:1">
      <c r="A1392">
        <f t="shared" ca="1" si="22"/>
        <v>0.1427446969918853</v>
      </c>
    </row>
    <row r="1393" spans="1:1">
      <c r="A1393">
        <f t="shared" ca="1" si="22"/>
        <v>0.89258853976117514</v>
      </c>
    </row>
    <row r="1394" spans="1:1">
      <c r="A1394">
        <f t="shared" ca="1" si="22"/>
        <v>0.12617886803162259</v>
      </c>
    </row>
    <row r="1395" spans="1:1">
      <c r="A1395">
        <f t="shared" ca="1" si="22"/>
        <v>0.52118690983433558</v>
      </c>
    </row>
    <row r="1396" spans="1:1">
      <c r="A1396">
        <f t="shared" ca="1" si="22"/>
        <v>3.973852244506404E-2</v>
      </c>
    </row>
    <row r="1397" spans="1:1">
      <c r="A1397">
        <f t="shared" ca="1" si="22"/>
        <v>0.99283179932702748</v>
      </c>
    </row>
    <row r="1398" spans="1:1">
      <c r="A1398">
        <f t="shared" ca="1" si="22"/>
        <v>0.7427593655794209</v>
      </c>
    </row>
    <row r="1399" spans="1:1">
      <c r="A1399">
        <f t="shared" ca="1" si="22"/>
        <v>0.71332158124167788</v>
      </c>
    </row>
    <row r="1400" spans="1:1">
      <c r="A1400">
        <f t="shared" ca="1" si="22"/>
        <v>0.82700834914619537</v>
      </c>
    </row>
    <row r="1401" spans="1:1">
      <c r="A1401">
        <f t="shared" ca="1" si="22"/>
        <v>0.24135248339587834</v>
      </c>
    </row>
    <row r="1402" spans="1:1">
      <c r="A1402">
        <f t="shared" ca="1" si="22"/>
        <v>0.9750489322592053</v>
      </c>
    </row>
    <row r="1403" spans="1:1">
      <c r="A1403">
        <f t="shared" ca="1" si="22"/>
        <v>0.78157397296761322</v>
      </c>
    </row>
    <row r="1404" spans="1:1">
      <c r="A1404">
        <f t="shared" ca="1" si="22"/>
        <v>0.77838036915223874</v>
      </c>
    </row>
    <row r="1405" spans="1:1">
      <c r="A1405">
        <f t="shared" ca="1" si="22"/>
        <v>0.50108189684625737</v>
      </c>
    </row>
    <row r="1406" spans="1:1">
      <c r="A1406">
        <f t="shared" ca="1" si="22"/>
        <v>0.36322533070660723</v>
      </c>
    </row>
    <row r="1407" spans="1:1">
      <c r="A1407">
        <f t="shared" ca="1" si="22"/>
        <v>0.99156247682600474</v>
      </c>
    </row>
    <row r="1408" spans="1:1">
      <c r="A1408">
        <f t="shared" ca="1" si="22"/>
        <v>0.31955904617913755</v>
      </c>
    </row>
    <row r="1409" spans="1:1">
      <c r="A1409">
        <f t="shared" ca="1" si="22"/>
        <v>0.99814354530810123</v>
      </c>
    </row>
    <row r="1410" spans="1:1">
      <c r="A1410">
        <f t="shared" ca="1" si="22"/>
        <v>0.4870506613284693</v>
      </c>
    </row>
    <row r="1411" spans="1:1">
      <c r="A1411">
        <f t="shared" ca="1" si="22"/>
        <v>1.1495753581828416E-2</v>
      </c>
    </row>
    <row r="1412" spans="1:1">
      <c r="A1412">
        <f t="shared" ca="1" si="22"/>
        <v>0.96650821758656569</v>
      </c>
    </row>
    <row r="1413" spans="1:1">
      <c r="A1413">
        <f t="shared" ca="1" si="22"/>
        <v>7.1201419617823447E-3</v>
      </c>
    </row>
    <row r="1414" spans="1:1">
      <c r="A1414">
        <f t="shared" ca="1" si="22"/>
        <v>9.8727093227662932E-2</v>
      </c>
    </row>
    <row r="1415" spans="1:1">
      <c r="A1415">
        <f t="shared" ca="1" si="22"/>
        <v>0.10444162110394395</v>
      </c>
    </row>
    <row r="1416" spans="1:1">
      <c r="A1416">
        <f t="shared" ca="1" si="22"/>
        <v>0.10213932901897427</v>
      </c>
    </row>
    <row r="1417" spans="1:1">
      <c r="A1417">
        <f t="shared" ca="1" si="22"/>
        <v>0.79120703219939492</v>
      </c>
    </row>
    <row r="1418" spans="1:1">
      <c r="A1418">
        <f t="shared" ca="1" si="22"/>
        <v>0.68827211885872475</v>
      </c>
    </row>
    <row r="1419" spans="1:1">
      <c r="A1419">
        <f t="shared" ca="1" si="22"/>
        <v>0.55590393307527108</v>
      </c>
    </row>
    <row r="1420" spans="1:1">
      <c r="A1420">
        <f t="shared" ca="1" si="22"/>
        <v>0.67852751540560907</v>
      </c>
    </row>
    <row r="1421" spans="1:1">
      <c r="A1421">
        <f t="shared" ca="1" si="22"/>
        <v>0.82595157524203267</v>
      </c>
    </row>
    <row r="1422" spans="1:1">
      <c r="A1422">
        <f t="shared" ca="1" si="22"/>
        <v>0.47710418385937781</v>
      </c>
    </row>
    <row r="1423" spans="1:1">
      <c r="A1423">
        <f t="shared" ca="1" si="22"/>
        <v>0.7828802047666038</v>
      </c>
    </row>
    <row r="1424" spans="1:1">
      <c r="A1424">
        <f t="shared" ca="1" si="22"/>
        <v>0.17349825662503748</v>
      </c>
    </row>
    <row r="1425" spans="1:1">
      <c r="A1425">
        <f t="shared" ca="1" si="22"/>
        <v>0.93476280342532059</v>
      </c>
    </row>
    <row r="1426" spans="1:1">
      <c r="A1426">
        <f t="shared" ca="1" si="22"/>
        <v>0.50465297171879619</v>
      </c>
    </row>
    <row r="1427" spans="1:1">
      <c r="A1427">
        <f t="shared" ca="1" si="22"/>
        <v>0.87187410390283049</v>
      </c>
    </row>
    <row r="1428" spans="1:1">
      <c r="A1428">
        <f t="shared" ca="1" si="22"/>
        <v>0.47354145957669003</v>
      </c>
    </row>
    <row r="1429" spans="1:1">
      <c r="A1429">
        <f t="shared" ca="1" si="22"/>
        <v>0.22718442962874374</v>
      </c>
    </row>
    <row r="1430" spans="1:1">
      <c r="A1430">
        <f t="shared" ca="1" si="22"/>
        <v>0.89858389693077678</v>
      </c>
    </row>
    <row r="1431" spans="1:1">
      <c r="A1431">
        <f t="shared" ca="1" si="22"/>
        <v>5.6925628970008968E-2</v>
      </c>
    </row>
    <row r="1432" spans="1:1">
      <c r="A1432">
        <f t="shared" ca="1" si="22"/>
        <v>0.32947804730406038</v>
      </c>
    </row>
    <row r="1433" spans="1:1">
      <c r="A1433">
        <f t="shared" ca="1" si="22"/>
        <v>0.67265040301047019</v>
      </c>
    </row>
    <row r="1434" spans="1:1">
      <c r="A1434">
        <f t="shared" ca="1" si="22"/>
        <v>0.22068771024296319</v>
      </c>
    </row>
    <row r="1435" spans="1:1">
      <c r="A1435">
        <f t="shared" ca="1" si="22"/>
        <v>0.78069403827467243</v>
      </c>
    </row>
    <row r="1436" spans="1:1">
      <c r="A1436">
        <f t="shared" ca="1" si="22"/>
        <v>0.17466577721163035</v>
      </c>
    </row>
    <row r="1437" spans="1:1">
      <c r="A1437">
        <f t="shared" ca="1" si="22"/>
        <v>0.36867191312800451</v>
      </c>
    </row>
    <row r="1438" spans="1:1">
      <c r="A1438">
        <f t="shared" ca="1" si="22"/>
        <v>0.94099397613107949</v>
      </c>
    </row>
    <row r="1439" spans="1:1">
      <c r="A1439">
        <f t="shared" ca="1" si="22"/>
        <v>0.569386295321614</v>
      </c>
    </row>
    <row r="1440" spans="1:1">
      <c r="A1440">
        <f t="shared" ca="1" si="22"/>
        <v>0.99529751080023354</v>
      </c>
    </row>
    <row r="1441" spans="1:1">
      <c r="A1441">
        <f t="shared" ca="1" si="22"/>
        <v>0.95992321919919832</v>
      </c>
    </row>
    <row r="1442" spans="1:1">
      <c r="A1442">
        <f t="shared" ca="1" si="22"/>
        <v>0.9967099365266523</v>
      </c>
    </row>
    <row r="1443" spans="1:1">
      <c r="A1443">
        <f t="shared" ca="1" si="22"/>
        <v>0.39933058446101777</v>
      </c>
    </row>
    <row r="1444" spans="1:1">
      <c r="A1444">
        <f t="shared" ca="1" si="22"/>
        <v>0.9757661365966086</v>
      </c>
    </row>
    <row r="1445" spans="1:1">
      <c r="A1445">
        <f t="shared" ca="1" si="22"/>
        <v>0.65966590668831793</v>
      </c>
    </row>
    <row r="1446" spans="1:1">
      <c r="A1446">
        <f t="shared" ca="1" si="22"/>
        <v>0.96143433317831695</v>
      </c>
    </row>
    <row r="1447" spans="1:1">
      <c r="A1447">
        <f t="shared" ca="1" si="22"/>
        <v>0.61924782837562264</v>
      </c>
    </row>
    <row r="1448" spans="1:1">
      <c r="A1448">
        <f t="shared" ca="1" si="22"/>
        <v>0.30522212953964378</v>
      </c>
    </row>
    <row r="1449" spans="1:1">
      <c r="A1449">
        <f t="shared" ca="1" si="22"/>
        <v>5.7360723961849325E-2</v>
      </c>
    </row>
    <row r="1450" spans="1:1">
      <c r="A1450">
        <f t="shared" ref="A1450:A1513" ca="1" si="23">RAND()</f>
        <v>0.20326682942439944</v>
      </c>
    </row>
    <row r="1451" spans="1:1">
      <c r="A1451">
        <f t="shared" ca="1" si="23"/>
        <v>0.15920373326765791</v>
      </c>
    </row>
    <row r="1452" spans="1:1">
      <c r="A1452">
        <f t="shared" ca="1" si="23"/>
        <v>0.41246079879319342</v>
      </c>
    </row>
    <row r="1453" spans="1:1">
      <c r="A1453">
        <f t="shared" ca="1" si="23"/>
        <v>0.17614809585579683</v>
      </c>
    </row>
    <row r="1454" spans="1:1">
      <c r="A1454">
        <f t="shared" ca="1" si="23"/>
        <v>0.83970811048875782</v>
      </c>
    </row>
    <row r="1455" spans="1:1">
      <c r="A1455">
        <f t="shared" ca="1" si="23"/>
        <v>0.78377372222663722</v>
      </c>
    </row>
    <row r="1456" spans="1:1">
      <c r="A1456">
        <f t="shared" ca="1" si="23"/>
        <v>0.89720642083841029</v>
      </c>
    </row>
    <row r="1457" spans="1:1">
      <c r="A1457">
        <f t="shared" ca="1" si="23"/>
        <v>0.55264463840927858</v>
      </c>
    </row>
    <row r="1458" spans="1:1">
      <c r="A1458">
        <f t="shared" ca="1" si="23"/>
        <v>0.55104072913229396</v>
      </c>
    </row>
    <row r="1459" spans="1:1">
      <c r="A1459">
        <f t="shared" ca="1" si="23"/>
        <v>0.52419539922082281</v>
      </c>
    </row>
    <row r="1460" spans="1:1">
      <c r="A1460">
        <f t="shared" ca="1" si="23"/>
        <v>0.35085643126625865</v>
      </c>
    </row>
    <row r="1461" spans="1:1">
      <c r="A1461">
        <f t="shared" ca="1" si="23"/>
        <v>6.9470023163762273E-2</v>
      </c>
    </row>
    <row r="1462" spans="1:1">
      <c r="A1462">
        <f t="shared" ca="1" si="23"/>
        <v>0.26031679710626532</v>
      </c>
    </row>
    <row r="1463" spans="1:1">
      <c r="A1463">
        <f t="shared" ca="1" si="23"/>
        <v>0.7447469069731445</v>
      </c>
    </row>
    <row r="1464" spans="1:1">
      <c r="A1464">
        <f t="shared" ca="1" si="23"/>
        <v>0.75403274844532409</v>
      </c>
    </row>
    <row r="1465" spans="1:1">
      <c r="A1465">
        <f t="shared" ca="1" si="23"/>
        <v>0.53938382660688589</v>
      </c>
    </row>
    <row r="1466" spans="1:1">
      <c r="A1466">
        <f t="shared" ca="1" si="23"/>
        <v>0.93592771694506838</v>
      </c>
    </row>
    <row r="1467" spans="1:1">
      <c r="A1467">
        <f t="shared" ca="1" si="23"/>
        <v>0.96489142268935568</v>
      </c>
    </row>
    <row r="1468" spans="1:1">
      <c r="A1468">
        <f t="shared" ca="1" si="23"/>
        <v>0.63025565765740932</v>
      </c>
    </row>
    <row r="1469" spans="1:1">
      <c r="A1469">
        <f t="shared" ca="1" si="23"/>
        <v>0.63503421636021817</v>
      </c>
    </row>
    <row r="1470" spans="1:1">
      <c r="A1470">
        <f t="shared" ca="1" si="23"/>
        <v>0.10463874629362013</v>
      </c>
    </row>
    <row r="1471" spans="1:1">
      <c r="A1471">
        <f t="shared" ca="1" si="23"/>
        <v>0.34113571271582044</v>
      </c>
    </row>
    <row r="1472" spans="1:1">
      <c r="A1472">
        <f t="shared" ca="1" si="23"/>
        <v>4.0121374571933321E-2</v>
      </c>
    </row>
    <row r="1473" spans="1:1">
      <c r="A1473">
        <f t="shared" ca="1" si="23"/>
        <v>0.86245587438267368</v>
      </c>
    </row>
    <row r="1474" spans="1:1">
      <c r="A1474">
        <f t="shared" ca="1" si="23"/>
        <v>0.78480892235390143</v>
      </c>
    </row>
    <row r="1475" spans="1:1">
      <c r="A1475">
        <f t="shared" ca="1" si="23"/>
        <v>9.9960983117372004E-3</v>
      </c>
    </row>
    <row r="1476" spans="1:1">
      <c r="A1476">
        <f t="shared" ca="1" si="23"/>
        <v>0.30555155699757974</v>
      </c>
    </row>
    <row r="1477" spans="1:1">
      <c r="A1477">
        <f t="shared" ca="1" si="23"/>
        <v>0.22807868640313556</v>
      </c>
    </row>
    <row r="1478" spans="1:1">
      <c r="A1478">
        <f t="shared" ca="1" si="23"/>
        <v>0.81349271958842884</v>
      </c>
    </row>
    <row r="1479" spans="1:1">
      <c r="A1479">
        <f t="shared" ca="1" si="23"/>
        <v>0.84196571622142646</v>
      </c>
    </row>
    <row r="1480" spans="1:1">
      <c r="A1480">
        <f t="shared" ca="1" si="23"/>
        <v>0.44995018434645273</v>
      </c>
    </row>
    <row r="1481" spans="1:1">
      <c r="A1481">
        <f t="shared" ca="1" si="23"/>
        <v>0.21120633376325249</v>
      </c>
    </row>
    <row r="1482" spans="1:1">
      <c r="A1482">
        <f t="shared" ca="1" si="23"/>
        <v>0.31151930901150082</v>
      </c>
    </row>
    <row r="1483" spans="1:1">
      <c r="A1483">
        <f t="shared" ca="1" si="23"/>
        <v>0.71610032100566712</v>
      </c>
    </row>
    <row r="1484" spans="1:1">
      <c r="A1484">
        <f t="shared" ca="1" si="23"/>
        <v>0.54661151982390699</v>
      </c>
    </row>
    <row r="1485" spans="1:1">
      <c r="A1485">
        <f t="shared" ca="1" si="23"/>
        <v>0.48943889849967737</v>
      </c>
    </row>
    <row r="1486" spans="1:1">
      <c r="A1486">
        <f t="shared" ca="1" si="23"/>
        <v>0.87374314815706622</v>
      </c>
    </row>
    <row r="1487" spans="1:1">
      <c r="A1487">
        <f t="shared" ca="1" si="23"/>
        <v>0.9899272340554679</v>
      </c>
    </row>
    <row r="1488" spans="1:1">
      <c r="A1488">
        <f t="shared" ca="1" si="23"/>
        <v>0.23604405844601173</v>
      </c>
    </row>
    <row r="1489" spans="1:1">
      <c r="A1489">
        <f t="shared" ca="1" si="23"/>
        <v>0.31316421091602864</v>
      </c>
    </row>
    <row r="1490" spans="1:1">
      <c r="A1490">
        <f t="shared" ca="1" si="23"/>
        <v>3.4777391190837226E-2</v>
      </c>
    </row>
    <row r="1491" spans="1:1">
      <c r="A1491">
        <f t="shared" ca="1" si="23"/>
        <v>9.3288586042327704E-2</v>
      </c>
    </row>
    <row r="1492" spans="1:1">
      <c r="A1492">
        <f t="shared" ca="1" si="23"/>
        <v>0.5133247778974428</v>
      </c>
    </row>
    <row r="1493" spans="1:1">
      <c r="A1493">
        <f t="shared" ca="1" si="23"/>
        <v>1.7248743428615709E-2</v>
      </c>
    </row>
    <row r="1494" spans="1:1">
      <c r="A1494">
        <f t="shared" ca="1" si="23"/>
        <v>0.56217637662229492</v>
      </c>
    </row>
    <row r="1495" spans="1:1">
      <c r="A1495">
        <f t="shared" ca="1" si="23"/>
        <v>0.26431999922344285</v>
      </c>
    </row>
    <row r="1496" spans="1:1">
      <c r="A1496">
        <f t="shared" ca="1" si="23"/>
        <v>1.0119159610142425E-3</v>
      </c>
    </row>
    <row r="1497" spans="1:1">
      <c r="A1497">
        <f t="shared" ca="1" si="23"/>
        <v>0.60241164155617222</v>
      </c>
    </row>
    <row r="1498" spans="1:1">
      <c r="A1498">
        <f t="shared" ca="1" si="23"/>
        <v>0.60481767469136138</v>
      </c>
    </row>
    <row r="1499" spans="1:1">
      <c r="A1499">
        <f t="shared" ca="1" si="23"/>
        <v>0.74253435047174587</v>
      </c>
    </row>
    <row r="1500" spans="1:1">
      <c r="A1500">
        <f t="shared" ca="1" si="23"/>
        <v>0.96095822258857533</v>
      </c>
    </row>
    <row r="1501" spans="1:1">
      <c r="A1501">
        <f t="shared" ca="1" si="23"/>
        <v>0.36108780440097221</v>
      </c>
    </row>
    <row r="1502" spans="1:1">
      <c r="A1502">
        <f t="shared" ca="1" si="23"/>
        <v>0.63589908155019859</v>
      </c>
    </row>
    <row r="1503" spans="1:1">
      <c r="A1503">
        <f t="shared" ca="1" si="23"/>
        <v>0.58632302679757986</v>
      </c>
    </row>
    <row r="1504" spans="1:1">
      <c r="A1504">
        <f t="shared" ca="1" si="23"/>
        <v>0.44312208261673502</v>
      </c>
    </row>
    <row r="1505" spans="1:1">
      <c r="A1505">
        <f t="shared" ca="1" si="23"/>
        <v>0.97072975063506184</v>
      </c>
    </row>
    <row r="1506" spans="1:1">
      <c r="A1506">
        <f t="shared" ca="1" si="23"/>
        <v>0.56086010347614623</v>
      </c>
    </row>
    <row r="1507" spans="1:1">
      <c r="A1507">
        <f t="shared" ca="1" si="23"/>
        <v>0.81114924800808741</v>
      </c>
    </row>
    <row r="1508" spans="1:1">
      <c r="A1508">
        <f t="shared" ca="1" si="23"/>
        <v>0.80751877979558784</v>
      </c>
    </row>
    <row r="1509" spans="1:1">
      <c r="A1509">
        <f t="shared" ca="1" si="23"/>
        <v>0.86885302644289375</v>
      </c>
    </row>
    <row r="1510" spans="1:1">
      <c r="A1510">
        <f t="shared" ca="1" si="23"/>
        <v>0.6447861662338501</v>
      </c>
    </row>
    <row r="1511" spans="1:1">
      <c r="A1511">
        <f t="shared" ca="1" si="23"/>
        <v>0.33858212726613823</v>
      </c>
    </row>
    <row r="1512" spans="1:1">
      <c r="A1512">
        <f t="shared" ca="1" si="23"/>
        <v>0.70488437535561954</v>
      </c>
    </row>
    <row r="1513" spans="1:1">
      <c r="A1513">
        <f t="shared" ca="1" si="23"/>
        <v>0.56738340975938495</v>
      </c>
    </row>
    <row r="1514" spans="1:1">
      <c r="A1514">
        <f t="shared" ref="A1514:A1577" ca="1" si="24">RAND()</f>
        <v>0.6816454053706974</v>
      </c>
    </row>
    <row r="1515" spans="1:1">
      <c r="A1515">
        <f t="shared" ca="1" si="24"/>
        <v>0.37707156371807249</v>
      </c>
    </row>
    <row r="1516" spans="1:1">
      <c r="A1516">
        <f t="shared" ca="1" si="24"/>
        <v>0.39429052213730587</v>
      </c>
    </row>
    <row r="1517" spans="1:1">
      <c r="A1517">
        <f t="shared" ca="1" si="24"/>
        <v>0.15724702326006534</v>
      </c>
    </row>
    <row r="1518" spans="1:1">
      <c r="A1518">
        <f t="shared" ca="1" si="24"/>
        <v>0.35523856386000841</v>
      </c>
    </row>
    <row r="1519" spans="1:1">
      <c r="A1519">
        <f t="shared" ca="1" si="24"/>
        <v>0.62191206531436749</v>
      </c>
    </row>
    <row r="1520" spans="1:1">
      <c r="A1520">
        <f t="shared" ca="1" si="24"/>
        <v>0.34655107496415627</v>
      </c>
    </row>
    <row r="1521" spans="1:1">
      <c r="A1521">
        <f t="shared" ca="1" si="24"/>
        <v>7.771679599731407E-2</v>
      </c>
    </row>
    <row r="1522" spans="1:1">
      <c r="A1522">
        <f t="shared" ca="1" si="24"/>
        <v>3.9097173305247535E-2</v>
      </c>
    </row>
    <row r="1523" spans="1:1">
      <c r="A1523">
        <f t="shared" ca="1" si="24"/>
        <v>0.3880341227831301</v>
      </c>
    </row>
    <row r="1524" spans="1:1">
      <c r="A1524">
        <f t="shared" ca="1" si="24"/>
        <v>0.2147007479945805</v>
      </c>
    </row>
    <row r="1525" spans="1:1">
      <c r="A1525">
        <f t="shared" ca="1" si="24"/>
        <v>7.8127315281084742E-2</v>
      </c>
    </row>
    <row r="1526" spans="1:1">
      <c r="A1526">
        <f t="shared" ca="1" si="24"/>
        <v>0.9331438024091735</v>
      </c>
    </row>
    <row r="1527" spans="1:1">
      <c r="A1527">
        <f t="shared" ca="1" si="24"/>
        <v>0.81902725808001142</v>
      </c>
    </row>
    <row r="1528" spans="1:1">
      <c r="A1528">
        <f t="shared" ca="1" si="24"/>
        <v>0.38281485196786713</v>
      </c>
    </row>
    <row r="1529" spans="1:1">
      <c r="A1529">
        <f t="shared" ca="1" si="24"/>
        <v>0.44119440464653803</v>
      </c>
    </row>
    <row r="1530" spans="1:1">
      <c r="A1530">
        <f t="shared" ca="1" si="24"/>
        <v>0.48045155895875868</v>
      </c>
    </row>
    <row r="1531" spans="1:1">
      <c r="A1531">
        <f t="shared" ca="1" si="24"/>
        <v>0.32223304148706988</v>
      </c>
    </row>
    <row r="1532" spans="1:1">
      <c r="A1532">
        <f t="shared" ca="1" si="24"/>
        <v>0.17800864361506774</v>
      </c>
    </row>
    <row r="1533" spans="1:1">
      <c r="A1533">
        <f t="shared" ca="1" si="24"/>
        <v>0.1780642874514079</v>
      </c>
    </row>
    <row r="1534" spans="1:1">
      <c r="A1534">
        <f t="shared" ca="1" si="24"/>
        <v>0.36464120147203527</v>
      </c>
    </row>
    <row r="1535" spans="1:1">
      <c r="A1535">
        <f t="shared" ca="1" si="24"/>
        <v>8.2718812998160418E-2</v>
      </c>
    </row>
    <row r="1536" spans="1:1">
      <c r="A1536">
        <f t="shared" ca="1" si="24"/>
        <v>0.70332855460029753</v>
      </c>
    </row>
    <row r="1537" spans="1:1">
      <c r="A1537">
        <f t="shared" ca="1" si="24"/>
        <v>0.26053686269742138</v>
      </c>
    </row>
    <row r="1538" spans="1:1">
      <c r="A1538">
        <f t="shared" ca="1" si="24"/>
        <v>0.96597720263834763</v>
      </c>
    </row>
    <row r="1539" spans="1:1">
      <c r="A1539">
        <f t="shared" ca="1" si="24"/>
        <v>0.64194249238986789</v>
      </c>
    </row>
    <row r="1540" spans="1:1">
      <c r="A1540">
        <f t="shared" ca="1" si="24"/>
        <v>0.80800439658273082</v>
      </c>
    </row>
    <row r="1541" spans="1:1">
      <c r="A1541">
        <f t="shared" ca="1" si="24"/>
        <v>2.128219900497208E-2</v>
      </c>
    </row>
    <row r="1542" spans="1:1">
      <c r="A1542">
        <f t="shared" ca="1" si="24"/>
        <v>0.71188988436107248</v>
      </c>
    </row>
    <row r="1543" spans="1:1">
      <c r="A1543">
        <f t="shared" ca="1" si="24"/>
        <v>0.10916595801841811</v>
      </c>
    </row>
    <row r="1544" spans="1:1">
      <c r="A1544">
        <f t="shared" ca="1" si="24"/>
        <v>0.21796366259384448</v>
      </c>
    </row>
    <row r="1545" spans="1:1">
      <c r="A1545">
        <f t="shared" ca="1" si="24"/>
        <v>0.67728750373876234</v>
      </c>
    </row>
    <row r="1546" spans="1:1">
      <c r="A1546">
        <f t="shared" ca="1" si="24"/>
        <v>0.11307733704688283</v>
      </c>
    </row>
    <row r="1547" spans="1:1">
      <c r="A1547">
        <f t="shared" ca="1" si="24"/>
        <v>0.36161021846060348</v>
      </c>
    </row>
    <row r="1548" spans="1:1">
      <c r="A1548">
        <f t="shared" ca="1" si="24"/>
        <v>0.72812187631893921</v>
      </c>
    </row>
    <row r="1549" spans="1:1">
      <c r="A1549">
        <f t="shared" ca="1" si="24"/>
        <v>9.2218752500991319E-2</v>
      </c>
    </row>
    <row r="1550" spans="1:1">
      <c r="A1550">
        <f t="shared" ca="1" si="24"/>
        <v>0.23940564753815841</v>
      </c>
    </row>
    <row r="1551" spans="1:1">
      <c r="A1551">
        <f t="shared" ca="1" si="24"/>
        <v>0.12733409837271426</v>
      </c>
    </row>
    <row r="1552" spans="1:1">
      <c r="A1552">
        <f t="shared" ca="1" si="24"/>
        <v>0.99923313510621981</v>
      </c>
    </row>
    <row r="1553" spans="1:1">
      <c r="A1553">
        <f t="shared" ca="1" si="24"/>
        <v>0.69801081272709853</v>
      </c>
    </row>
    <row r="1554" spans="1:1">
      <c r="A1554">
        <f t="shared" ca="1" si="24"/>
        <v>0.89893383318274855</v>
      </c>
    </row>
    <row r="1555" spans="1:1">
      <c r="A1555">
        <f t="shared" ca="1" si="24"/>
        <v>0.36503522576426306</v>
      </c>
    </row>
    <row r="1556" spans="1:1">
      <c r="A1556">
        <f t="shared" ca="1" si="24"/>
        <v>0.42238069152296753</v>
      </c>
    </row>
    <row r="1557" spans="1:1">
      <c r="A1557">
        <f t="shared" ca="1" si="24"/>
        <v>9.3436336493547767E-2</v>
      </c>
    </row>
    <row r="1558" spans="1:1">
      <c r="A1558">
        <f t="shared" ca="1" si="24"/>
        <v>0.82075421950387295</v>
      </c>
    </row>
    <row r="1559" spans="1:1">
      <c r="A1559">
        <f t="shared" ca="1" si="24"/>
        <v>0.15513985125585927</v>
      </c>
    </row>
    <row r="1560" spans="1:1">
      <c r="A1560">
        <f t="shared" ca="1" si="24"/>
        <v>0.92125043047604227</v>
      </c>
    </row>
    <row r="1561" spans="1:1">
      <c r="A1561">
        <f t="shared" ca="1" si="24"/>
        <v>0.77171474626176773</v>
      </c>
    </row>
    <row r="1562" spans="1:1">
      <c r="A1562">
        <f t="shared" ca="1" si="24"/>
        <v>7.0533224455240351E-2</v>
      </c>
    </row>
    <row r="1563" spans="1:1">
      <c r="A1563">
        <f t="shared" ca="1" si="24"/>
        <v>0.34493955139312116</v>
      </c>
    </row>
    <row r="1564" spans="1:1">
      <c r="A1564">
        <f t="shared" ca="1" si="24"/>
        <v>0.69343275093707368</v>
      </c>
    </row>
    <row r="1565" spans="1:1">
      <c r="A1565">
        <f t="shared" ca="1" si="24"/>
        <v>0.25962013114864646</v>
      </c>
    </row>
    <row r="1566" spans="1:1">
      <c r="A1566">
        <f t="shared" ca="1" si="24"/>
        <v>0.78837990104855749</v>
      </c>
    </row>
    <row r="1567" spans="1:1">
      <c r="A1567">
        <f t="shared" ca="1" si="24"/>
        <v>0.30356876470583816</v>
      </c>
    </row>
    <row r="1568" spans="1:1">
      <c r="A1568">
        <f t="shared" ca="1" si="24"/>
        <v>5.9081371462130772E-2</v>
      </c>
    </row>
    <row r="1569" spans="1:1">
      <c r="A1569">
        <f t="shared" ca="1" si="24"/>
        <v>0.67514974782079185</v>
      </c>
    </row>
    <row r="1570" spans="1:1">
      <c r="A1570">
        <f t="shared" ca="1" si="24"/>
        <v>0.56406706449501243</v>
      </c>
    </row>
    <row r="1571" spans="1:1">
      <c r="A1571">
        <f t="shared" ca="1" si="24"/>
        <v>0.98115976283396422</v>
      </c>
    </row>
    <row r="1572" spans="1:1">
      <c r="A1572">
        <f t="shared" ca="1" si="24"/>
        <v>0.86908851091714601</v>
      </c>
    </row>
    <row r="1573" spans="1:1">
      <c r="A1573">
        <f t="shared" ca="1" si="24"/>
        <v>0.28344042631761468</v>
      </c>
    </row>
    <row r="1574" spans="1:1">
      <c r="A1574">
        <f t="shared" ca="1" si="24"/>
        <v>0.82129179653881557</v>
      </c>
    </row>
    <row r="1575" spans="1:1">
      <c r="A1575">
        <f t="shared" ca="1" si="24"/>
        <v>0.43131690071505591</v>
      </c>
    </row>
    <row r="1576" spans="1:1">
      <c r="A1576">
        <f t="shared" ca="1" si="24"/>
        <v>0.36265093796918069</v>
      </c>
    </row>
    <row r="1577" spans="1:1">
      <c r="A1577">
        <f t="shared" ca="1" si="24"/>
        <v>0.3972285078915343</v>
      </c>
    </row>
    <row r="1578" spans="1:1">
      <c r="A1578">
        <f t="shared" ref="A1578:A1641" ca="1" si="25">RAND()</f>
        <v>0.36879911501619367</v>
      </c>
    </row>
    <row r="1579" spans="1:1">
      <c r="A1579">
        <f t="shared" ca="1" si="25"/>
        <v>0.65088719484379554</v>
      </c>
    </row>
    <row r="1580" spans="1:1">
      <c r="A1580">
        <f t="shared" ca="1" si="25"/>
        <v>0.18251872545272541</v>
      </c>
    </row>
    <row r="1581" spans="1:1">
      <c r="A1581">
        <f t="shared" ca="1" si="25"/>
        <v>0.53247961995012461</v>
      </c>
    </row>
    <row r="1582" spans="1:1">
      <c r="A1582">
        <f t="shared" ca="1" si="25"/>
        <v>0.57610459762383981</v>
      </c>
    </row>
    <row r="1583" spans="1:1">
      <c r="A1583">
        <f t="shared" ca="1" si="25"/>
        <v>0.68012292294309062</v>
      </c>
    </row>
    <row r="1584" spans="1:1">
      <c r="A1584">
        <f t="shared" ca="1" si="25"/>
        <v>0.64824693949964873</v>
      </c>
    </row>
    <row r="1585" spans="1:1">
      <c r="A1585">
        <f t="shared" ca="1" si="25"/>
        <v>0.1181354444954692</v>
      </c>
    </row>
    <row r="1586" spans="1:1">
      <c r="A1586">
        <f t="shared" ca="1" si="25"/>
        <v>0.82685850780585346</v>
      </c>
    </row>
    <row r="1587" spans="1:1">
      <c r="A1587">
        <f t="shared" ca="1" si="25"/>
        <v>0.57018887266113139</v>
      </c>
    </row>
    <row r="1588" spans="1:1">
      <c r="A1588">
        <f t="shared" ca="1" si="25"/>
        <v>2.4131906601219222E-2</v>
      </c>
    </row>
    <row r="1589" spans="1:1">
      <c r="A1589">
        <f t="shared" ca="1" si="25"/>
        <v>0.42876833058098018</v>
      </c>
    </row>
    <row r="1590" spans="1:1">
      <c r="A1590">
        <f t="shared" ca="1" si="25"/>
        <v>0.42110789993818476</v>
      </c>
    </row>
    <row r="1591" spans="1:1">
      <c r="A1591">
        <f t="shared" ca="1" si="25"/>
        <v>0.478515402114434</v>
      </c>
    </row>
    <row r="1592" spans="1:1">
      <c r="A1592">
        <f t="shared" ca="1" si="25"/>
        <v>0.30927608606272572</v>
      </c>
    </row>
    <row r="1593" spans="1:1">
      <c r="A1593">
        <f t="shared" ca="1" si="25"/>
        <v>0.61580260169473056</v>
      </c>
    </row>
    <row r="1594" spans="1:1">
      <c r="A1594">
        <f t="shared" ca="1" si="25"/>
        <v>0.31856816126718424</v>
      </c>
    </row>
    <row r="1595" spans="1:1">
      <c r="A1595">
        <f t="shared" ca="1" si="25"/>
        <v>0.95307851270499355</v>
      </c>
    </row>
    <row r="1596" spans="1:1">
      <c r="A1596">
        <f t="shared" ca="1" si="25"/>
        <v>0.55169628902326007</v>
      </c>
    </row>
    <row r="1597" spans="1:1">
      <c r="A1597">
        <f t="shared" ca="1" si="25"/>
        <v>5.7364989814994161E-2</v>
      </c>
    </row>
    <row r="1598" spans="1:1">
      <c r="A1598">
        <f t="shared" ca="1" si="25"/>
        <v>0.17082867639421984</v>
      </c>
    </row>
    <row r="1599" spans="1:1">
      <c r="A1599">
        <f t="shared" ca="1" si="25"/>
        <v>0.29212421814462253</v>
      </c>
    </row>
    <row r="1600" spans="1:1">
      <c r="A1600">
        <f t="shared" ca="1" si="25"/>
        <v>0.22447444992145971</v>
      </c>
    </row>
    <row r="1601" spans="1:1">
      <c r="A1601">
        <f t="shared" ca="1" si="25"/>
        <v>0.59816481587763259</v>
      </c>
    </row>
    <row r="1602" spans="1:1">
      <c r="A1602">
        <f t="shared" ca="1" si="25"/>
        <v>0.92692227133483729</v>
      </c>
    </row>
    <row r="1603" spans="1:1">
      <c r="A1603">
        <f t="shared" ca="1" si="25"/>
        <v>0.29432460286685025</v>
      </c>
    </row>
    <row r="1604" spans="1:1">
      <c r="A1604">
        <f t="shared" ca="1" si="25"/>
        <v>0.11127993242255207</v>
      </c>
    </row>
    <row r="1605" spans="1:1">
      <c r="A1605">
        <f t="shared" ca="1" si="25"/>
        <v>0.55053894284277549</v>
      </c>
    </row>
    <row r="1606" spans="1:1">
      <c r="A1606">
        <f t="shared" ca="1" si="25"/>
        <v>0.83778881075783329</v>
      </c>
    </row>
    <row r="1607" spans="1:1">
      <c r="A1607">
        <f t="shared" ca="1" si="25"/>
        <v>0.40008787989156358</v>
      </c>
    </row>
    <row r="1608" spans="1:1">
      <c r="A1608">
        <f t="shared" ca="1" si="25"/>
        <v>5.4837986925545978E-2</v>
      </c>
    </row>
    <row r="1609" spans="1:1">
      <c r="A1609">
        <f t="shared" ca="1" si="25"/>
        <v>1.9371754799931584E-2</v>
      </c>
    </row>
    <row r="1610" spans="1:1">
      <c r="A1610">
        <f t="shared" ca="1" si="25"/>
        <v>0.8276269722717593</v>
      </c>
    </row>
    <row r="1611" spans="1:1">
      <c r="A1611">
        <f t="shared" ca="1" si="25"/>
        <v>0.194099931440468</v>
      </c>
    </row>
    <row r="1612" spans="1:1">
      <c r="A1612">
        <f t="shared" ca="1" si="25"/>
        <v>0.39449195137572068</v>
      </c>
    </row>
    <row r="1613" spans="1:1">
      <c r="A1613">
        <f t="shared" ca="1" si="25"/>
        <v>0.36432669471447543</v>
      </c>
    </row>
    <row r="1614" spans="1:1">
      <c r="A1614">
        <f t="shared" ca="1" si="25"/>
        <v>0.79547264993640898</v>
      </c>
    </row>
    <row r="1615" spans="1:1">
      <c r="A1615">
        <f t="shared" ca="1" si="25"/>
        <v>0.94030776397187787</v>
      </c>
    </row>
    <row r="1616" spans="1:1">
      <c r="A1616">
        <f t="shared" ca="1" si="25"/>
        <v>0.13241574053338334</v>
      </c>
    </row>
    <row r="1617" spans="1:1">
      <c r="A1617">
        <f t="shared" ca="1" si="25"/>
        <v>0.55569181622134578</v>
      </c>
    </row>
    <row r="1618" spans="1:1">
      <c r="A1618">
        <f t="shared" ca="1" si="25"/>
        <v>0.6959357334588826</v>
      </c>
    </row>
    <row r="1619" spans="1:1">
      <c r="A1619">
        <f t="shared" ca="1" si="25"/>
        <v>0.6875617128975664</v>
      </c>
    </row>
    <row r="1620" spans="1:1">
      <c r="A1620">
        <f t="shared" ca="1" si="25"/>
        <v>3.0494697074357258E-2</v>
      </c>
    </row>
    <row r="1621" spans="1:1">
      <c r="A1621">
        <f t="shared" ca="1" si="25"/>
        <v>2.2875846385030374E-2</v>
      </c>
    </row>
    <row r="1622" spans="1:1">
      <c r="A1622">
        <f t="shared" ca="1" si="25"/>
        <v>0.32835636042421046</v>
      </c>
    </row>
    <row r="1623" spans="1:1">
      <c r="A1623">
        <f t="shared" ca="1" si="25"/>
        <v>0.35547836488723272</v>
      </c>
    </row>
    <row r="1624" spans="1:1">
      <c r="A1624">
        <f t="shared" ca="1" si="25"/>
        <v>7.3615004690652741E-2</v>
      </c>
    </row>
    <row r="1625" spans="1:1">
      <c r="A1625">
        <f t="shared" ca="1" si="25"/>
        <v>0.26010897848527947</v>
      </c>
    </row>
    <row r="1626" spans="1:1">
      <c r="A1626">
        <f t="shared" ca="1" si="25"/>
        <v>0.25188153864015395</v>
      </c>
    </row>
    <row r="1627" spans="1:1">
      <c r="A1627">
        <f t="shared" ca="1" si="25"/>
        <v>0.95102898042690653</v>
      </c>
    </row>
    <row r="1628" spans="1:1">
      <c r="A1628">
        <f t="shared" ca="1" si="25"/>
        <v>0.27838907843862748</v>
      </c>
    </row>
    <row r="1629" spans="1:1">
      <c r="A1629">
        <f t="shared" ca="1" si="25"/>
        <v>0.63541183698876724</v>
      </c>
    </row>
    <row r="1630" spans="1:1">
      <c r="A1630">
        <f t="shared" ca="1" si="25"/>
        <v>0.88976916508149895</v>
      </c>
    </row>
    <row r="1631" spans="1:1">
      <c r="A1631">
        <f t="shared" ca="1" si="25"/>
        <v>0.91320393356006724</v>
      </c>
    </row>
    <row r="1632" spans="1:1">
      <c r="A1632">
        <f t="shared" ca="1" si="25"/>
        <v>0.55078488772210865</v>
      </c>
    </row>
    <row r="1633" spans="1:1">
      <c r="A1633">
        <f t="shared" ca="1" si="25"/>
        <v>0.40668724297220427</v>
      </c>
    </row>
    <row r="1634" spans="1:1">
      <c r="A1634">
        <f t="shared" ca="1" si="25"/>
        <v>0.99555572694262418</v>
      </c>
    </row>
    <row r="1635" spans="1:1">
      <c r="A1635">
        <f t="shared" ca="1" si="25"/>
        <v>0.98775297312796762</v>
      </c>
    </row>
    <row r="1636" spans="1:1">
      <c r="A1636">
        <f t="shared" ca="1" si="25"/>
        <v>0.23128326307979419</v>
      </c>
    </row>
    <row r="1637" spans="1:1">
      <c r="A1637">
        <f t="shared" ca="1" si="25"/>
        <v>0.32937000293192387</v>
      </c>
    </row>
    <row r="1638" spans="1:1">
      <c r="A1638">
        <f t="shared" ca="1" si="25"/>
        <v>0.63910382225225304</v>
      </c>
    </row>
    <row r="1639" spans="1:1">
      <c r="A1639">
        <f t="shared" ca="1" si="25"/>
        <v>0.18311436485932642</v>
      </c>
    </row>
    <row r="1640" spans="1:1">
      <c r="A1640">
        <f t="shared" ca="1" si="25"/>
        <v>3.1055377742386758E-2</v>
      </c>
    </row>
    <row r="1641" spans="1:1">
      <c r="A1641">
        <f t="shared" ca="1" si="25"/>
        <v>0.76543858600403747</v>
      </c>
    </row>
    <row r="1642" spans="1:1">
      <c r="A1642">
        <f t="shared" ref="A1642:A1705" ca="1" si="26">RAND()</f>
        <v>0.99337515917163033</v>
      </c>
    </row>
    <row r="1643" spans="1:1">
      <c r="A1643">
        <f t="shared" ca="1" si="26"/>
        <v>0.83335258048974559</v>
      </c>
    </row>
    <row r="1644" spans="1:1">
      <c r="A1644">
        <f t="shared" ca="1" si="26"/>
        <v>0.73423305036466335</v>
      </c>
    </row>
    <row r="1645" spans="1:1">
      <c r="A1645">
        <f t="shared" ca="1" si="26"/>
        <v>0.3597918457990974</v>
      </c>
    </row>
    <row r="1646" spans="1:1">
      <c r="A1646">
        <f t="shared" ca="1" si="26"/>
        <v>6.4110995243470636E-2</v>
      </c>
    </row>
    <row r="1647" spans="1:1">
      <c r="A1647">
        <f t="shared" ca="1" si="26"/>
        <v>1.8355462819775403E-2</v>
      </c>
    </row>
    <row r="1648" spans="1:1">
      <c r="A1648">
        <f t="shared" ca="1" si="26"/>
        <v>0.41445352836295601</v>
      </c>
    </row>
    <row r="1649" spans="1:1">
      <c r="A1649">
        <f t="shared" ca="1" si="26"/>
        <v>0.48186328574543991</v>
      </c>
    </row>
    <row r="1650" spans="1:1">
      <c r="A1650">
        <f t="shared" ca="1" si="26"/>
        <v>0.19749680405487302</v>
      </c>
    </row>
    <row r="1651" spans="1:1">
      <c r="A1651">
        <f t="shared" ca="1" si="26"/>
        <v>0.18291244281603336</v>
      </c>
    </row>
    <row r="1652" spans="1:1">
      <c r="A1652">
        <f t="shared" ca="1" si="26"/>
        <v>0.73029107270856441</v>
      </c>
    </row>
    <row r="1653" spans="1:1">
      <c r="A1653">
        <f t="shared" ca="1" si="26"/>
        <v>0.65847458324687602</v>
      </c>
    </row>
    <row r="1654" spans="1:1">
      <c r="A1654">
        <f t="shared" ca="1" si="26"/>
        <v>0.33312293839693097</v>
      </c>
    </row>
    <row r="1655" spans="1:1">
      <c r="A1655">
        <f t="shared" ca="1" si="26"/>
        <v>1.2087848352219877E-2</v>
      </c>
    </row>
    <row r="1656" spans="1:1">
      <c r="A1656">
        <f t="shared" ca="1" si="26"/>
        <v>0.46615766870445896</v>
      </c>
    </row>
    <row r="1657" spans="1:1">
      <c r="A1657">
        <f t="shared" ca="1" si="26"/>
        <v>0.68088885884326866</v>
      </c>
    </row>
    <row r="1658" spans="1:1">
      <c r="A1658">
        <f t="shared" ca="1" si="26"/>
        <v>0.29485767661185802</v>
      </c>
    </row>
    <row r="1659" spans="1:1">
      <c r="A1659">
        <f t="shared" ca="1" si="26"/>
        <v>0.78815422342773933</v>
      </c>
    </row>
    <row r="1660" spans="1:1">
      <c r="A1660">
        <f t="shared" ca="1" si="26"/>
        <v>0.39269382298187305</v>
      </c>
    </row>
    <row r="1661" spans="1:1">
      <c r="A1661">
        <f t="shared" ca="1" si="26"/>
        <v>0.71480972221471828</v>
      </c>
    </row>
    <row r="1662" spans="1:1">
      <c r="A1662">
        <f t="shared" ca="1" si="26"/>
        <v>0.85555594704954785</v>
      </c>
    </row>
    <row r="1663" spans="1:1">
      <c r="A1663">
        <f t="shared" ca="1" si="26"/>
        <v>0.15511156652008795</v>
      </c>
    </row>
    <row r="1664" spans="1:1">
      <c r="A1664">
        <f t="shared" ca="1" si="26"/>
        <v>0.24160916679663669</v>
      </c>
    </row>
    <row r="1665" spans="1:1">
      <c r="A1665">
        <f t="shared" ca="1" si="26"/>
        <v>0.43787031686466482</v>
      </c>
    </row>
    <row r="1666" spans="1:1">
      <c r="A1666">
        <f t="shared" ca="1" si="26"/>
        <v>0.35672779288630718</v>
      </c>
    </row>
    <row r="1667" spans="1:1">
      <c r="A1667">
        <f t="shared" ca="1" si="26"/>
        <v>0.3236942655201811</v>
      </c>
    </row>
    <row r="1668" spans="1:1">
      <c r="A1668">
        <f t="shared" ca="1" si="26"/>
        <v>0.27142269069857416</v>
      </c>
    </row>
    <row r="1669" spans="1:1">
      <c r="A1669">
        <f t="shared" ca="1" si="26"/>
        <v>0.80463717444566707</v>
      </c>
    </row>
    <row r="1670" spans="1:1">
      <c r="A1670">
        <f t="shared" ca="1" si="26"/>
        <v>0.43020782668156665</v>
      </c>
    </row>
    <row r="1671" spans="1:1">
      <c r="A1671">
        <f t="shared" ca="1" si="26"/>
        <v>0.78295839203241469</v>
      </c>
    </row>
    <row r="1672" spans="1:1">
      <c r="A1672">
        <f t="shared" ca="1" si="26"/>
        <v>0.28941889818368383</v>
      </c>
    </row>
    <row r="1673" spans="1:1">
      <c r="A1673">
        <f t="shared" ca="1" si="26"/>
        <v>0.86751253155366026</v>
      </c>
    </row>
    <row r="1674" spans="1:1">
      <c r="A1674">
        <f t="shared" ca="1" si="26"/>
        <v>0.32852104599807441</v>
      </c>
    </row>
    <row r="1675" spans="1:1">
      <c r="A1675">
        <f t="shared" ca="1" si="26"/>
        <v>0.43959044784036094</v>
      </c>
    </row>
    <row r="1676" spans="1:1">
      <c r="A1676">
        <f t="shared" ca="1" si="26"/>
        <v>0.49769942512877752</v>
      </c>
    </row>
    <row r="1677" spans="1:1">
      <c r="A1677">
        <f t="shared" ca="1" si="26"/>
        <v>0.13068365196192733</v>
      </c>
    </row>
    <row r="1678" spans="1:1">
      <c r="A1678">
        <f t="shared" ca="1" si="26"/>
        <v>0.83421225542093924</v>
      </c>
    </row>
    <row r="1679" spans="1:1">
      <c r="A1679">
        <f t="shared" ca="1" si="26"/>
        <v>0.20480074627023437</v>
      </c>
    </row>
    <row r="1680" spans="1:1">
      <c r="A1680">
        <f t="shared" ca="1" si="26"/>
        <v>0.91068480979346289</v>
      </c>
    </row>
    <row r="1681" spans="1:1">
      <c r="A1681">
        <f t="shared" ca="1" si="26"/>
        <v>0.94818235005259477</v>
      </c>
    </row>
    <row r="1682" spans="1:1">
      <c r="A1682">
        <f t="shared" ca="1" si="26"/>
        <v>0.19493793362403045</v>
      </c>
    </row>
    <row r="1683" spans="1:1">
      <c r="A1683">
        <f t="shared" ca="1" si="26"/>
        <v>0.64635187451363618</v>
      </c>
    </row>
    <row r="1684" spans="1:1">
      <c r="A1684">
        <f t="shared" ca="1" si="26"/>
        <v>0.1886492419341651</v>
      </c>
    </row>
    <row r="1685" spans="1:1">
      <c r="A1685">
        <f t="shared" ca="1" si="26"/>
        <v>0.44891800915970659</v>
      </c>
    </row>
    <row r="1686" spans="1:1">
      <c r="A1686">
        <f t="shared" ca="1" si="26"/>
        <v>0.95239324532756575</v>
      </c>
    </row>
    <row r="1687" spans="1:1">
      <c r="A1687">
        <f t="shared" ca="1" si="26"/>
        <v>0.16386342566462186</v>
      </c>
    </row>
    <row r="1688" spans="1:1">
      <c r="A1688">
        <f t="shared" ca="1" si="26"/>
        <v>0.4948519532861001</v>
      </c>
    </row>
    <row r="1689" spans="1:1">
      <c r="A1689">
        <f t="shared" ca="1" si="26"/>
        <v>7.0005103963484139E-2</v>
      </c>
    </row>
    <row r="1690" spans="1:1">
      <c r="A1690">
        <f t="shared" ca="1" si="26"/>
        <v>1.2596554369038282E-2</v>
      </c>
    </row>
    <row r="1691" spans="1:1">
      <c r="A1691">
        <f t="shared" ca="1" si="26"/>
        <v>0.63612788246983665</v>
      </c>
    </row>
    <row r="1692" spans="1:1">
      <c r="A1692">
        <f t="shared" ca="1" si="26"/>
        <v>0.50824443968883248</v>
      </c>
    </row>
    <row r="1693" spans="1:1">
      <c r="A1693">
        <f t="shared" ca="1" si="26"/>
        <v>0.48478695166351826</v>
      </c>
    </row>
    <row r="1694" spans="1:1">
      <c r="A1694">
        <f t="shared" ca="1" si="26"/>
        <v>0.30422524882076396</v>
      </c>
    </row>
    <row r="1695" spans="1:1">
      <c r="A1695">
        <f t="shared" ca="1" si="26"/>
        <v>0.96508435981866203</v>
      </c>
    </row>
    <row r="1696" spans="1:1">
      <c r="A1696">
        <f t="shared" ca="1" si="26"/>
        <v>4.2875238305416064E-2</v>
      </c>
    </row>
    <row r="1697" spans="1:1">
      <c r="A1697">
        <f t="shared" ca="1" si="26"/>
        <v>0.37216127766162255</v>
      </c>
    </row>
    <row r="1698" spans="1:1">
      <c r="A1698">
        <f t="shared" ca="1" si="26"/>
        <v>0.23869925807965442</v>
      </c>
    </row>
    <row r="1699" spans="1:1">
      <c r="A1699">
        <f t="shared" ca="1" si="26"/>
        <v>0.8820755676348786</v>
      </c>
    </row>
    <row r="1700" spans="1:1">
      <c r="A1700">
        <f t="shared" ca="1" si="26"/>
        <v>0.86072049047919041</v>
      </c>
    </row>
    <row r="1701" spans="1:1">
      <c r="A1701">
        <f t="shared" ca="1" si="26"/>
        <v>0.19722560404824852</v>
      </c>
    </row>
    <row r="1702" spans="1:1">
      <c r="A1702">
        <f t="shared" ca="1" si="26"/>
        <v>0.35844238441071063</v>
      </c>
    </row>
    <row r="1703" spans="1:1">
      <c r="A1703">
        <f t="shared" ca="1" si="26"/>
        <v>0.47588893510572039</v>
      </c>
    </row>
    <row r="1704" spans="1:1">
      <c r="A1704">
        <f t="shared" ca="1" si="26"/>
        <v>4.8550049840423437E-4</v>
      </c>
    </row>
    <row r="1705" spans="1:1">
      <c r="A1705">
        <f t="shared" ca="1" si="26"/>
        <v>0.71683916465215525</v>
      </c>
    </row>
    <row r="1706" spans="1:1">
      <c r="A1706">
        <f t="shared" ref="A1706:A1769" ca="1" si="27">RAND()</f>
        <v>0.40371133314880425</v>
      </c>
    </row>
    <row r="1707" spans="1:1">
      <c r="A1707">
        <f t="shared" ca="1" si="27"/>
        <v>0.42733440530372857</v>
      </c>
    </row>
    <row r="1708" spans="1:1">
      <c r="A1708">
        <f t="shared" ca="1" si="27"/>
        <v>0.47331422653501065</v>
      </c>
    </row>
    <row r="1709" spans="1:1">
      <c r="A1709">
        <f t="shared" ca="1" si="27"/>
        <v>0.37047374497777608</v>
      </c>
    </row>
    <row r="1710" spans="1:1">
      <c r="A1710">
        <f t="shared" ca="1" si="27"/>
        <v>0.57939664840429739</v>
      </c>
    </row>
    <row r="1711" spans="1:1">
      <c r="A1711">
        <f t="shared" ca="1" si="27"/>
        <v>0.68198682409222322</v>
      </c>
    </row>
    <row r="1712" spans="1:1">
      <c r="A1712">
        <f t="shared" ca="1" si="27"/>
        <v>0.6302044718741272</v>
      </c>
    </row>
    <row r="1713" spans="1:1">
      <c r="A1713">
        <f t="shared" ca="1" si="27"/>
        <v>0.91395981224453215</v>
      </c>
    </row>
    <row r="1714" spans="1:1">
      <c r="A1714">
        <f t="shared" ca="1" si="27"/>
        <v>0.72232540488000707</v>
      </c>
    </row>
    <row r="1715" spans="1:1">
      <c r="A1715">
        <f t="shared" ca="1" si="27"/>
        <v>0.97678758251220288</v>
      </c>
    </row>
    <row r="1716" spans="1:1">
      <c r="A1716">
        <f t="shared" ca="1" si="27"/>
        <v>0.31444839894074894</v>
      </c>
    </row>
    <row r="1717" spans="1:1">
      <c r="A1717">
        <f t="shared" ca="1" si="27"/>
        <v>0.22452185504729716</v>
      </c>
    </row>
    <row r="1718" spans="1:1">
      <c r="A1718">
        <f t="shared" ca="1" si="27"/>
        <v>0.25733982831777169</v>
      </c>
    </row>
    <row r="1719" spans="1:1">
      <c r="A1719">
        <f t="shared" ca="1" si="27"/>
        <v>9.9812471816955739E-3</v>
      </c>
    </row>
    <row r="1720" spans="1:1">
      <c r="A1720">
        <f t="shared" ca="1" si="27"/>
        <v>2.0957541927015821E-3</v>
      </c>
    </row>
    <row r="1721" spans="1:1">
      <c r="A1721">
        <f t="shared" ca="1" si="27"/>
        <v>0.21306960429222332</v>
      </c>
    </row>
    <row r="1722" spans="1:1">
      <c r="A1722">
        <f t="shared" ca="1" si="27"/>
        <v>0.69876171597039627</v>
      </c>
    </row>
    <row r="1723" spans="1:1">
      <c r="A1723">
        <f t="shared" ca="1" si="27"/>
        <v>0.25015242422802964</v>
      </c>
    </row>
    <row r="1724" spans="1:1">
      <c r="A1724">
        <f t="shared" ca="1" si="27"/>
        <v>0.99871575011326363</v>
      </c>
    </row>
    <row r="1725" spans="1:1">
      <c r="A1725">
        <f t="shared" ca="1" si="27"/>
        <v>0.96887190985741523</v>
      </c>
    </row>
    <row r="1726" spans="1:1">
      <c r="A1726">
        <f t="shared" ca="1" si="27"/>
        <v>0.43259175026484498</v>
      </c>
    </row>
    <row r="1727" spans="1:1">
      <c r="A1727">
        <f t="shared" ca="1" si="27"/>
        <v>0.60110651150856154</v>
      </c>
    </row>
    <row r="1728" spans="1:1">
      <c r="A1728">
        <f t="shared" ca="1" si="27"/>
        <v>0.63430721032850768</v>
      </c>
    </row>
    <row r="1729" spans="1:1">
      <c r="A1729">
        <f t="shared" ca="1" si="27"/>
        <v>0.52533024080168755</v>
      </c>
    </row>
    <row r="1730" spans="1:1">
      <c r="A1730">
        <f t="shared" ca="1" si="27"/>
        <v>8.2144224402801225E-2</v>
      </c>
    </row>
    <row r="1731" spans="1:1">
      <c r="A1731">
        <f t="shared" ca="1" si="27"/>
        <v>0.2940754042897441</v>
      </c>
    </row>
    <row r="1732" spans="1:1">
      <c r="A1732">
        <f t="shared" ca="1" si="27"/>
        <v>0.79952815120480758</v>
      </c>
    </row>
    <row r="1733" spans="1:1">
      <c r="A1733">
        <f t="shared" ca="1" si="27"/>
        <v>5.9586274251486659E-2</v>
      </c>
    </row>
    <row r="1734" spans="1:1">
      <c r="A1734">
        <f t="shared" ca="1" si="27"/>
        <v>0.34588404269996831</v>
      </c>
    </row>
    <row r="1735" spans="1:1">
      <c r="A1735">
        <f t="shared" ca="1" si="27"/>
        <v>0.98522673077875478</v>
      </c>
    </row>
    <row r="1736" spans="1:1">
      <c r="A1736">
        <f t="shared" ca="1" si="27"/>
        <v>0.91371865398777863</v>
      </c>
    </row>
    <row r="1737" spans="1:1">
      <c r="A1737">
        <f t="shared" ca="1" si="27"/>
        <v>0.41900243870247256</v>
      </c>
    </row>
    <row r="1738" spans="1:1">
      <c r="A1738">
        <f t="shared" ca="1" si="27"/>
        <v>9.8145727334379762E-2</v>
      </c>
    </row>
    <row r="1739" spans="1:1">
      <c r="A1739">
        <f t="shared" ca="1" si="27"/>
        <v>0.88177291102521627</v>
      </c>
    </row>
    <row r="1740" spans="1:1">
      <c r="A1740">
        <f t="shared" ca="1" si="27"/>
        <v>6.8215863028524004E-2</v>
      </c>
    </row>
    <row r="1741" spans="1:1">
      <c r="A1741">
        <f t="shared" ca="1" si="27"/>
        <v>0.65058798935216156</v>
      </c>
    </row>
    <row r="1742" spans="1:1">
      <c r="A1742">
        <f t="shared" ca="1" si="27"/>
        <v>0.44531246944442759</v>
      </c>
    </row>
    <row r="1743" spans="1:1">
      <c r="A1743">
        <f t="shared" ca="1" si="27"/>
        <v>0.17292906918178708</v>
      </c>
    </row>
    <row r="1744" spans="1:1">
      <c r="A1744">
        <f t="shared" ca="1" si="27"/>
        <v>0.28902844850565002</v>
      </c>
    </row>
    <row r="1745" spans="1:1">
      <c r="A1745">
        <f t="shared" ca="1" si="27"/>
        <v>0.91849301797896277</v>
      </c>
    </row>
    <row r="1746" spans="1:1">
      <c r="A1746">
        <f t="shared" ca="1" si="27"/>
        <v>0.18061962435571621</v>
      </c>
    </row>
    <row r="1747" spans="1:1">
      <c r="A1747">
        <f t="shared" ca="1" si="27"/>
        <v>0.54852623999110028</v>
      </c>
    </row>
    <row r="1748" spans="1:1">
      <c r="A1748">
        <f t="shared" ca="1" si="27"/>
        <v>0.42553472373587287</v>
      </c>
    </row>
    <row r="1749" spans="1:1">
      <c r="A1749">
        <f t="shared" ca="1" si="27"/>
        <v>0.75384241793663731</v>
      </c>
    </row>
    <row r="1750" spans="1:1">
      <c r="A1750">
        <f t="shared" ca="1" si="27"/>
        <v>0.35237463777098277</v>
      </c>
    </row>
    <row r="1751" spans="1:1">
      <c r="A1751">
        <f t="shared" ca="1" si="27"/>
        <v>0.16263944106289463</v>
      </c>
    </row>
    <row r="1752" spans="1:1">
      <c r="A1752">
        <f t="shared" ca="1" si="27"/>
        <v>0.90397395115350465</v>
      </c>
    </row>
    <row r="1753" spans="1:1">
      <c r="A1753">
        <f t="shared" ca="1" si="27"/>
        <v>0.8677932051636984</v>
      </c>
    </row>
    <row r="1754" spans="1:1">
      <c r="A1754">
        <f t="shared" ca="1" si="27"/>
        <v>4.3808353876976347E-2</v>
      </c>
    </row>
    <row r="1755" spans="1:1">
      <c r="A1755">
        <f t="shared" ca="1" si="27"/>
        <v>0.59381622111849608</v>
      </c>
    </row>
    <row r="1756" spans="1:1">
      <c r="A1756">
        <f t="shared" ca="1" si="27"/>
        <v>0.74181812884053022</v>
      </c>
    </row>
    <row r="1757" spans="1:1">
      <c r="A1757">
        <f t="shared" ca="1" si="27"/>
        <v>0.83929333185318133</v>
      </c>
    </row>
    <row r="1758" spans="1:1">
      <c r="A1758">
        <f t="shared" ca="1" si="27"/>
        <v>0.66703354174749341</v>
      </c>
    </row>
    <row r="1759" spans="1:1">
      <c r="A1759">
        <f t="shared" ca="1" si="27"/>
        <v>0.6920341784944557</v>
      </c>
    </row>
    <row r="1760" spans="1:1">
      <c r="A1760">
        <f t="shared" ca="1" si="27"/>
        <v>0.80105743697483456</v>
      </c>
    </row>
    <row r="1761" spans="1:1">
      <c r="A1761">
        <f t="shared" ca="1" si="27"/>
        <v>4.5736041320956211E-3</v>
      </c>
    </row>
    <row r="1762" spans="1:1">
      <c r="A1762">
        <f t="shared" ca="1" si="27"/>
        <v>0.2063478254398865</v>
      </c>
    </row>
    <row r="1763" spans="1:1">
      <c r="A1763">
        <f t="shared" ca="1" si="27"/>
        <v>0.85257354219297932</v>
      </c>
    </row>
    <row r="1764" spans="1:1">
      <c r="A1764">
        <f t="shared" ca="1" si="27"/>
        <v>0.66463716436907117</v>
      </c>
    </row>
    <row r="1765" spans="1:1">
      <c r="A1765">
        <f t="shared" ca="1" si="27"/>
        <v>0.51892508539682358</v>
      </c>
    </row>
    <row r="1766" spans="1:1">
      <c r="A1766">
        <f t="shared" ca="1" si="27"/>
        <v>0.40116552415620443</v>
      </c>
    </row>
    <row r="1767" spans="1:1">
      <c r="A1767">
        <f t="shared" ca="1" si="27"/>
        <v>2.4012915845715854E-3</v>
      </c>
    </row>
    <row r="1768" spans="1:1">
      <c r="A1768">
        <f t="shared" ca="1" si="27"/>
        <v>0.94620610774309233</v>
      </c>
    </row>
    <row r="1769" spans="1:1">
      <c r="A1769">
        <f t="shared" ca="1" si="27"/>
        <v>0.19573849328820137</v>
      </c>
    </row>
    <row r="1770" spans="1:1">
      <c r="A1770">
        <f t="shared" ref="A1770:A1833" ca="1" si="28">RAND()</f>
        <v>0.22554466291663033</v>
      </c>
    </row>
    <row r="1771" spans="1:1">
      <c r="A1771">
        <f t="shared" ca="1" si="28"/>
        <v>0.20243913204298647</v>
      </c>
    </row>
    <row r="1772" spans="1:1">
      <c r="A1772">
        <f t="shared" ca="1" si="28"/>
        <v>0.24494252124308846</v>
      </c>
    </row>
    <row r="1773" spans="1:1">
      <c r="A1773">
        <f t="shared" ca="1" si="28"/>
        <v>0.58594371717891647</v>
      </c>
    </row>
    <row r="1774" spans="1:1">
      <c r="A1774">
        <f t="shared" ca="1" si="28"/>
        <v>0.11350494717258441</v>
      </c>
    </row>
    <row r="1775" spans="1:1">
      <c r="A1775">
        <f t="shared" ca="1" si="28"/>
        <v>8.1279993296885289E-2</v>
      </c>
    </row>
    <row r="1776" spans="1:1">
      <c r="A1776">
        <f t="shared" ca="1" si="28"/>
        <v>0.60297605477816085</v>
      </c>
    </row>
    <row r="1777" spans="1:1">
      <c r="A1777">
        <f t="shared" ca="1" si="28"/>
        <v>0.87608572927264838</v>
      </c>
    </row>
    <row r="1778" spans="1:1">
      <c r="A1778">
        <f t="shared" ca="1" si="28"/>
        <v>0.20316906753022645</v>
      </c>
    </row>
    <row r="1779" spans="1:1">
      <c r="A1779">
        <f t="shared" ca="1" si="28"/>
        <v>0.44528145677841802</v>
      </c>
    </row>
    <row r="1780" spans="1:1">
      <c r="A1780">
        <f t="shared" ca="1" si="28"/>
        <v>0.54457882200290597</v>
      </c>
    </row>
    <row r="1781" spans="1:1">
      <c r="A1781">
        <f t="shared" ca="1" si="28"/>
        <v>0.51934527547817166</v>
      </c>
    </row>
    <row r="1782" spans="1:1">
      <c r="A1782">
        <f t="shared" ca="1" si="28"/>
        <v>0.33999958097588123</v>
      </c>
    </row>
    <row r="1783" spans="1:1">
      <c r="A1783">
        <f t="shared" ca="1" si="28"/>
        <v>0.35144876311318118</v>
      </c>
    </row>
    <row r="1784" spans="1:1">
      <c r="A1784">
        <f t="shared" ca="1" si="28"/>
        <v>0.36365352073101098</v>
      </c>
    </row>
    <row r="1785" spans="1:1">
      <c r="A1785">
        <f t="shared" ca="1" si="28"/>
        <v>0.1900876392516061</v>
      </c>
    </row>
    <row r="1786" spans="1:1">
      <c r="A1786">
        <f t="shared" ca="1" si="28"/>
        <v>0.72790646046966578</v>
      </c>
    </row>
    <row r="1787" spans="1:1">
      <c r="A1787">
        <f t="shared" ca="1" si="28"/>
        <v>0.82810541264005599</v>
      </c>
    </row>
    <row r="1788" spans="1:1">
      <c r="A1788">
        <f t="shared" ca="1" si="28"/>
        <v>0.5531709412719038</v>
      </c>
    </row>
    <row r="1789" spans="1:1">
      <c r="A1789">
        <f t="shared" ca="1" si="28"/>
        <v>0.82832140640807028</v>
      </c>
    </row>
    <row r="1790" spans="1:1">
      <c r="A1790">
        <f t="shared" ca="1" si="28"/>
        <v>0.23481956525462921</v>
      </c>
    </row>
    <row r="1791" spans="1:1">
      <c r="A1791">
        <f t="shared" ca="1" si="28"/>
        <v>0.71437039981237649</v>
      </c>
    </row>
    <row r="1792" spans="1:1">
      <c r="A1792">
        <f t="shared" ca="1" si="28"/>
        <v>0.98029000698352997</v>
      </c>
    </row>
    <row r="1793" spans="1:1">
      <c r="A1793">
        <f t="shared" ca="1" si="28"/>
        <v>0.65829721791167728</v>
      </c>
    </row>
    <row r="1794" spans="1:1">
      <c r="A1794">
        <f t="shared" ca="1" si="28"/>
        <v>0.62287582417702148</v>
      </c>
    </row>
    <row r="1795" spans="1:1">
      <c r="A1795">
        <f t="shared" ca="1" si="28"/>
        <v>0.18216938344375389</v>
      </c>
    </row>
    <row r="1796" spans="1:1">
      <c r="A1796">
        <f t="shared" ca="1" si="28"/>
        <v>0.871795899658658</v>
      </c>
    </row>
    <row r="1797" spans="1:1">
      <c r="A1797">
        <f t="shared" ca="1" si="28"/>
        <v>0.4912528220050103</v>
      </c>
    </row>
    <row r="1798" spans="1:1">
      <c r="A1798">
        <f t="shared" ca="1" si="28"/>
        <v>0.96189070139201693</v>
      </c>
    </row>
    <row r="1799" spans="1:1">
      <c r="A1799">
        <f t="shared" ca="1" si="28"/>
        <v>0.4214719442504683</v>
      </c>
    </row>
    <row r="1800" spans="1:1">
      <c r="A1800">
        <f t="shared" ca="1" si="28"/>
        <v>0.72333423111360695</v>
      </c>
    </row>
    <row r="1801" spans="1:1">
      <c r="A1801">
        <f t="shared" ca="1" si="28"/>
        <v>0.13149295953455686</v>
      </c>
    </row>
    <row r="1802" spans="1:1">
      <c r="A1802">
        <f t="shared" ca="1" si="28"/>
        <v>0.65528409102049745</v>
      </c>
    </row>
    <row r="1803" spans="1:1">
      <c r="A1803">
        <f t="shared" ca="1" si="28"/>
        <v>0.59350135074847599</v>
      </c>
    </row>
    <row r="1804" spans="1:1">
      <c r="A1804">
        <f t="shared" ca="1" si="28"/>
        <v>0.93463676566242671</v>
      </c>
    </row>
    <row r="1805" spans="1:1">
      <c r="A1805">
        <f t="shared" ca="1" si="28"/>
        <v>0.76054061498616943</v>
      </c>
    </row>
    <row r="1806" spans="1:1">
      <c r="A1806">
        <f t="shared" ca="1" si="28"/>
        <v>0.99274310221865414</v>
      </c>
    </row>
    <row r="1807" spans="1:1">
      <c r="A1807">
        <f t="shared" ca="1" si="28"/>
        <v>0.14575685612084754</v>
      </c>
    </row>
    <row r="1808" spans="1:1">
      <c r="A1808">
        <f t="shared" ca="1" si="28"/>
        <v>0.23173754932975787</v>
      </c>
    </row>
    <row r="1809" spans="1:1">
      <c r="A1809">
        <f t="shared" ca="1" si="28"/>
        <v>0.92167922417346015</v>
      </c>
    </row>
    <row r="1810" spans="1:1">
      <c r="A1810">
        <f t="shared" ca="1" si="28"/>
        <v>0.93270552923472283</v>
      </c>
    </row>
    <row r="1811" spans="1:1">
      <c r="A1811">
        <f t="shared" ca="1" si="28"/>
        <v>0.14735895935021537</v>
      </c>
    </row>
    <row r="1812" spans="1:1">
      <c r="A1812">
        <f t="shared" ca="1" si="28"/>
        <v>0.31911778658375534</v>
      </c>
    </row>
    <row r="1813" spans="1:1">
      <c r="A1813">
        <f t="shared" ca="1" si="28"/>
        <v>3.2722108584994025E-2</v>
      </c>
    </row>
    <row r="1814" spans="1:1">
      <c r="A1814">
        <f t="shared" ca="1" si="28"/>
        <v>0.2830105343360152</v>
      </c>
    </row>
    <row r="1815" spans="1:1">
      <c r="A1815">
        <f t="shared" ca="1" si="28"/>
        <v>0.76437991103224656</v>
      </c>
    </row>
    <row r="1816" spans="1:1">
      <c r="A1816">
        <f t="shared" ca="1" si="28"/>
        <v>0.54521007541256761</v>
      </c>
    </row>
    <row r="1817" spans="1:1">
      <c r="A1817">
        <f t="shared" ca="1" si="28"/>
        <v>0.8694665541290586</v>
      </c>
    </row>
    <row r="1818" spans="1:1">
      <c r="A1818">
        <f t="shared" ca="1" si="28"/>
        <v>0.9113522885761558</v>
      </c>
    </row>
    <row r="1819" spans="1:1">
      <c r="A1819">
        <f t="shared" ca="1" si="28"/>
        <v>0.82446508073080871</v>
      </c>
    </row>
    <row r="1820" spans="1:1">
      <c r="A1820">
        <f t="shared" ca="1" si="28"/>
        <v>6.4317365044335162E-2</v>
      </c>
    </row>
    <row r="1821" spans="1:1">
      <c r="A1821">
        <f t="shared" ca="1" si="28"/>
        <v>0.69919610835056645</v>
      </c>
    </row>
    <row r="1822" spans="1:1">
      <c r="A1822">
        <f t="shared" ca="1" si="28"/>
        <v>0.8418292435619058</v>
      </c>
    </row>
    <row r="1823" spans="1:1">
      <c r="A1823">
        <f t="shared" ca="1" si="28"/>
        <v>0.40838918556588599</v>
      </c>
    </row>
    <row r="1824" spans="1:1">
      <c r="A1824">
        <f t="shared" ca="1" si="28"/>
        <v>0.48555819982576975</v>
      </c>
    </row>
    <row r="1825" spans="1:1">
      <c r="A1825">
        <f t="shared" ca="1" si="28"/>
        <v>0.80644098844160561</v>
      </c>
    </row>
    <row r="1826" spans="1:1">
      <c r="A1826">
        <f t="shared" ca="1" si="28"/>
        <v>0.74523516460130124</v>
      </c>
    </row>
    <row r="1827" spans="1:1">
      <c r="A1827">
        <f t="shared" ca="1" si="28"/>
        <v>3.6950517489402479E-3</v>
      </c>
    </row>
    <row r="1828" spans="1:1">
      <c r="A1828">
        <f t="shared" ca="1" si="28"/>
        <v>0.76982696375043957</v>
      </c>
    </row>
    <row r="1829" spans="1:1">
      <c r="A1829">
        <f t="shared" ca="1" si="28"/>
        <v>0.32679323897058332</v>
      </c>
    </row>
    <row r="1830" spans="1:1">
      <c r="A1830">
        <f t="shared" ca="1" si="28"/>
        <v>0.70938216247745278</v>
      </c>
    </row>
    <row r="1831" spans="1:1">
      <c r="A1831">
        <f t="shared" ca="1" si="28"/>
        <v>0.82802031543626542</v>
      </c>
    </row>
    <row r="1832" spans="1:1">
      <c r="A1832">
        <f t="shared" ca="1" si="28"/>
        <v>0.60958390261642481</v>
      </c>
    </row>
    <row r="1833" spans="1:1">
      <c r="A1833">
        <f t="shared" ca="1" si="28"/>
        <v>0.76443206837053246</v>
      </c>
    </row>
    <row r="1834" spans="1:1">
      <c r="A1834">
        <f t="shared" ref="A1834:A1897" ca="1" si="29">RAND()</f>
        <v>0.4037799086345274</v>
      </c>
    </row>
    <row r="1835" spans="1:1">
      <c r="A1835">
        <f t="shared" ca="1" si="29"/>
        <v>0.10778961239594331</v>
      </c>
    </row>
    <row r="1836" spans="1:1">
      <c r="A1836">
        <f t="shared" ca="1" si="29"/>
        <v>0.41094566081867889</v>
      </c>
    </row>
    <row r="1837" spans="1:1">
      <c r="A1837">
        <f t="shared" ca="1" si="29"/>
        <v>0.54450353480654112</v>
      </c>
    </row>
    <row r="1838" spans="1:1">
      <c r="A1838">
        <f t="shared" ca="1" si="29"/>
        <v>0.52753901600991682</v>
      </c>
    </row>
    <row r="1839" spans="1:1">
      <c r="A1839">
        <f t="shared" ca="1" si="29"/>
        <v>0.25406018806506969</v>
      </c>
    </row>
    <row r="1840" spans="1:1">
      <c r="A1840">
        <f t="shared" ca="1" si="29"/>
        <v>0.23298277047589433</v>
      </c>
    </row>
    <row r="1841" spans="1:1">
      <c r="A1841">
        <f t="shared" ca="1" si="29"/>
        <v>0.42945519276683419</v>
      </c>
    </row>
    <row r="1842" spans="1:1">
      <c r="A1842">
        <f t="shared" ca="1" si="29"/>
        <v>0.23134025457317797</v>
      </c>
    </row>
    <row r="1843" spans="1:1">
      <c r="A1843">
        <f t="shared" ca="1" si="29"/>
        <v>0.64038409967132104</v>
      </c>
    </row>
    <row r="1844" spans="1:1">
      <c r="A1844">
        <f t="shared" ca="1" si="29"/>
        <v>0.61547600245332046</v>
      </c>
    </row>
    <row r="1845" spans="1:1">
      <c r="A1845">
        <f t="shared" ca="1" si="29"/>
        <v>0.82393465363267582</v>
      </c>
    </row>
    <row r="1846" spans="1:1">
      <c r="A1846">
        <f t="shared" ca="1" si="29"/>
        <v>0.16413381731150689</v>
      </c>
    </row>
    <row r="1847" spans="1:1">
      <c r="A1847">
        <f t="shared" ca="1" si="29"/>
        <v>0.48963989925621654</v>
      </c>
    </row>
    <row r="1848" spans="1:1">
      <c r="A1848">
        <f t="shared" ca="1" si="29"/>
        <v>0.44494745468134855</v>
      </c>
    </row>
    <row r="1849" spans="1:1">
      <c r="A1849">
        <f t="shared" ca="1" si="29"/>
        <v>4.3524958238183586E-4</v>
      </c>
    </row>
    <row r="1850" spans="1:1">
      <c r="A1850">
        <f t="shared" ca="1" si="29"/>
        <v>0.25541160127565676</v>
      </c>
    </row>
    <row r="1851" spans="1:1">
      <c r="A1851">
        <f t="shared" ca="1" si="29"/>
        <v>0.51492516570956892</v>
      </c>
    </row>
    <row r="1852" spans="1:1">
      <c r="A1852">
        <f t="shared" ca="1" si="29"/>
        <v>0.55311691181479627</v>
      </c>
    </row>
    <row r="1853" spans="1:1">
      <c r="A1853">
        <f t="shared" ca="1" si="29"/>
        <v>0.34174086850022178</v>
      </c>
    </row>
    <row r="1854" spans="1:1">
      <c r="A1854">
        <f t="shared" ca="1" si="29"/>
        <v>0.14307663424171324</v>
      </c>
    </row>
    <row r="1855" spans="1:1">
      <c r="A1855">
        <f t="shared" ca="1" si="29"/>
        <v>0.41491365372111189</v>
      </c>
    </row>
    <row r="1856" spans="1:1">
      <c r="A1856">
        <f t="shared" ca="1" si="29"/>
        <v>0.24436018865550846</v>
      </c>
    </row>
    <row r="1857" spans="1:1">
      <c r="A1857">
        <f t="shared" ca="1" si="29"/>
        <v>0.72024930405427579</v>
      </c>
    </row>
    <row r="1858" spans="1:1">
      <c r="A1858">
        <f t="shared" ca="1" si="29"/>
        <v>0.66558079987802066</v>
      </c>
    </row>
    <row r="1859" spans="1:1">
      <c r="A1859">
        <f t="shared" ca="1" si="29"/>
        <v>0.65153123012480307</v>
      </c>
    </row>
    <row r="1860" spans="1:1">
      <c r="A1860">
        <f t="shared" ca="1" si="29"/>
        <v>0.11888999620093965</v>
      </c>
    </row>
    <row r="1861" spans="1:1">
      <c r="A1861">
        <f t="shared" ca="1" si="29"/>
        <v>0.42063712753011406</v>
      </c>
    </row>
    <row r="1862" spans="1:1">
      <c r="A1862">
        <f t="shared" ca="1" si="29"/>
        <v>0.46937405855128811</v>
      </c>
    </row>
    <row r="1863" spans="1:1">
      <c r="A1863">
        <f t="shared" ca="1" si="29"/>
        <v>0.40857287517246721</v>
      </c>
    </row>
    <row r="1864" spans="1:1">
      <c r="A1864">
        <f t="shared" ca="1" si="29"/>
        <v>0.9498697299588631</v>
      </c>
    </row>
    <row r="1865" spans="1:1">
      <c r="A1865">
        <f t="shared" ca="1" si="29"/>
        <v>0.54158983817116357</v>
      </c>
    </row>
    <row r="1866" spans="1:1">
      <c r="A1866">
        <f t="shared" ca="1" si="29"/>
        <v>0.42898858233060533</v>
      </c>
    </row>
    <row r="1867" spans="1:1">
      <c r="A1867">
        <f t="shared" ca="1" si="29"/>
        <v>0.7012094830958171</v>
      </c>
    </row>
    <row r="1868" spans="1:1">
      <c r="A1868">
        <f t="shared" ca="1" si="29"/>
        <v>0.80510418240446113</v>
      </c>
    </row>
    <row r="1869" spans="1:1">
      <c r="A1869">
        <f t="shared" ca="1" si="29"/>
        <v>0.982185879176808</v>
      </c>
    </row>
    <row r="1870" spans="1:1">
      <c r="A1870">
        <f t="shared" ca="1" si="29"/>
        <v>0.11690822757685726</v>
      </c>
    </row>
    <row r="1871" spans="1:1">
      <c r="A1871">
        <f t="shared" ca="1" si="29"/>
        <v>0.77091035096578964</v>
      </c>
    </row>
    <row r="1872" spans="1:1">
      <c r="A1872">
        <f t="shared" ca="1" si="29"/>
        <v>0.53583364550228929</v>
      </c>
    </row>
    <row r="1873" spans="1:1">
      <c r="A1873">
        <f t="shared" ca="1" si="29"/>
        <v>0.69351790509961975</v>
      </c>
    </row>
    <row r="1874" spans="1:1">
      <c r="A1874">
        <f t="shared" ca="1" si="29"/>
        <v>8.4705080956286261E-2</v>
      </c>
    </row>
    <row r="1875" spans="1:1">
      <c r="A1875">
        <f t="shared" ca="1" si="29"/>
        <v>0.83388821000029456</v>
      </c>
    </row>
    <row r="1876" spans="1:1">
      <c r="A1876">
        <f t="shared" ca="1" si="29"/>
        <v>0.72490081395612682</v>
      </c>
    </row>
    <row r="1877" spans="1:1">
      <c r="A1877">
        <f t="shared" ca="1" si="29"/>
        <v>0.27100086613647523</v>
      </c>
    </row>
    <row r="1878" spans="1:1">
      <c r="A1878">
        <f t="shared" ca="1" si="29"/>
        <v>0.79046238650901679</v>
      </c>
    </row>
    <row r="1879" spans="1:1">
      <c r="A1879">
        <f t="shared" ca="1" si="29"/>
        <v>0.43160907005129856</v>
      </c>
    </row>
    <row r="1880" spans="1:1">
      <c r="A1880">
        <f t="shared" ca="1" si="29"/>
        <v>0.25371525491523661</v>
      </c>
    </row>
    <row r="1881" spans="1:1">
      <c r="A1881">
        <f t="shared" ca="1" si="29"/>
        <v>0.3683749518478654</v>
      </c>
    </row>
    <row r="1882" spans="1:1">
      <c r="A1882">
        <f t="shared" ca="1" si="29"/>
        <v>0.96734397033292663</v>
      </c>
    </row>
    <row r="1883" spans="1:1">
      <c r="A1883">
        <f t="shared" ca="1" si="29"/>
        <v>0.41913699716713482</v>
      </c>
    </row>
    <row r="1884" spans="1:1">
      <c r="A1884">
        <f t="shared" ca="1" si="29"/>
        <v>0.40006993193478479</v>
      </c>
    </row>
    <row r="1885" spans="1:1">
      <c r="A1885">
        <f t="shared" ca="1" si="29"/>
        <v>0.49294822688474393</v>
      </c>
    </row>
    <row r="1886" spans="1:1">
      <c r="A1886">
        <f t="shared" ca="1" si="29"/>
        <v>0.64833982085426778</v>
      </c>
    </row>
    <row r="1887" spans="1:1">
      <c r="A1887">
        <f t="shared" ca="1" si="29"/>
        <v>7.317357582492523E-4</v>
      </c>
    </row>
    <row r="1888" spans="1:1">
      <c r="A1888">
        <f t="shared" ca="1" si="29"/>
        <v>0.60123644933597398</v>
      </c>
    </row>
    <row r="1889" spans="1:1">
      <c r="A1889">
        <f t="shared" ca="1" si="29"/>
        <v>0.18944860696279364</v>
      </c>
    </row>
    <row r="1890" spans="1:1">
      <c r="A1890">
        <f t="shared" ca="1" si="29"/>
        <v>1.6469956971116528E-2</v>
      </c>
    </row>
    <row r="1891" spans="1:1">
      <c r="A1891">
        <f t="shared" ca="1" si="29"/>
        <v>0.29029023679891997</v>
      </c>
    </row>
    <row r="1892" spans="1:1">
      <c r="A1892">
        <f t="shared" ca="1" si="29"/>
        <v>0.16960644890192933</v>
      </c>
    </row>
    <row r="1893" spans="1:1">
      <c r="A1893">
        <f t="shared" ca="1" si="29"/>
        <v>0.89193655611859568</v>
      </c>
    </row>
    <row r="1894" spans="1:1">
      <c r="A1894">
        <f t="shared" ca="1" si="29"/>
        <v>0.4443062035620593</v>
      </c>
    </row>
    <row r="1895" spans="1:1">
      <c r="A1895">
        <f t="shared" ca="1" si="29"/>
        <v>0.72363483821048646</v>
      </c>
    </row>
    <row r="1896" spans="1:1">
      <c r="A1896">
        <f t="shared" ca="1" si="29"/>
        <v>0.6828059683236446</v>
      </c>
    </row>
    <row r="1897" spans="1:1">
      <c r="A1897">
        <f t="shared" ca="1" si="29"/>
        <v>0.37405317539878624</v>
      </c>
    </row>
    <row r="1898" spans="1:1">
      <c r="A1898">
        <f t="shared" ref="A1898:A1961" ca="1" si="30">RAND()</f>
        <v>0.8770702165972375</v>
      </c>
    </row>
    <row r="1899" spans="1:1">
      <c r="A1899">
        <f t="shared" ca="1" si="30"/>
        <v>0.72397072525074291</v>
      </c>
    </row>
    <row r="1900" spans="1:1">
      <c r="A1900">
        <f t="shared" ca="1" si="30"/>
        <v>0.18540834641830595</v>
      </c>
    </row>
    <row r="1901" spans="1:1">
      <c r="A1901">
        <f t="shared" ca="1" si="30"/>
        <v>0.20689618515049291</v>
      </c>
    </row>
    <row r="1902" spans="1:1">
      <c r="A1902">
        <f t="shared" ca="1" si="30"/>
        <v>0.21103899583408692</v>
      </c>
    </row>
    <row r="1903" spans="1:1">
      <c r="A1903">
        <f t="shared" ca="1" si="30"/>
        <v>0.99587151937564977</v>
      </c>
    </row>
    <row r="1904" spans="1:1">
      <c r="A1904">
        <f t="shared" ca="1" si="30"/>
        <v>0.42106689730836644</v>
      </c>
    </row>
    <row r="1905" spans="1:1">
      <c r="A1905">
        <f t="shared" ca="1" si="30"/>
        <v>0.65701093380177156</v>
      </c>
    </row>
    <row r="1906" spans="1:1">
      <c r="A1906">
        <f t="shared" ca="1" si="30"/>
        <v>0.51344410716719535</v>
      </c>
    </row>
    <row r="1907" spans="1:1">
      <c r="A1907">
        <f t="shared" ca="1" si="30"/>
        <v>0.97842445600070216</v>
      </c>
    </row>
    <row r="1908" spans="1:1">
      <c r="A1908">
        <f t="shared" ca="1" si="30"/>
        <v>0.28740007230092601</v>
      </c>
    </row>
    <row r="1909" spans="1:1">
      <c r="A1909">
        <f t="shared" ca="1" si="30"/>
        <v>0.92975802046254286</v>
      </c>
    </row>
    <row r="1910" spans="1:1">
      <c r="A1910">
        <f t="shared" ca="1" si="30"/>
        <v>0.9058802336521421</v>
      </c>
    </row>
    <row r="1911" spans="1:1">
      <c r="A1911">
        <f t="shared" ca="1" si="30"/>
        <v>0.25435495840170541</v>
      </c>
    </row>
    <row r="1912" spans="1:1">
      <c r="A1912">
        <f t="shared" ca="1" si="30"/>
        <v>0.54784707421500145</v>
      </c>
    </row>
    <row r="1913" spans="1:1">
      <c r="A1913">
        <f t="shared" ca="1" si="30"/>
        <v>0.7653588546723471</v>
      </c>
    </row>
    <row r="1914" spans="1:1">
      <c r="A1914">
        <f t="shared" ca="1" si="30"/>
        <v>0.4792069274074191</v>
      </c>
    </row>
    <row r="1915" spans="1:1">
      <c r="A1915">
        <f t="shared" ca="1" si="30"/>
        <v>0.51727186367110023</v>
      </c>
    </row>
    <row r="1916" spans="1:1">
      <c r="A1916">
        <f t="shared" ca="1" si="30"/>
        <v>0.25305043599876798</v>
      </c>
    </row>
    <row r="1917" spans="1:1">
      <c r="A1917">
        <f t="shared" ca="1" si="30"/>
        <v>0.72352428355010223</v>
      </c>
    </row>
    <row r="1918" spans="1:1">
      <c r="A1918">
        <f t="shared" ca="1" si="30"/>
        <v>0.21140334554628037</v>
      </c>
    </row>
    <row r="1919" spans="1:1">
      <c r="A1919">
        <f t="shared" ca="1" si="30"/>
        <v>0.59593077012770557</v>
      </c>
    </row>
    <row r="1920" spans="1:1">
      <c r="A1920">
        <f t="shared" ca="1" si="30"/>
        <v>0.7739326256605632</v>
      </c>
    </row>
    <row r="1921" spans="1:1">
      <c r="A1921">
        <f t="shared" ca="1" si="30"/>
        <v>0.72886728940743062</v>
      </c>
    </row>
    <row r="1922" spans="1:1">
      <c r="A1922">
        <f t="shared" ca="1" si="30"/>
        <v>0.5657137386810458</v>
      </c>
    </row>
    <row r="1923" spans="1:1">
      <c r="A1923">
        <f t="shared" ca="1" si="30"/>
        <v>0.92119817403630988</v>
      </c>
    </row>
    <row r="1924" spans="1:1">
      <c r="A1924">
        <f t="shared" ca="1" si="30"/>
        <v>0.69641125023459882</v>
      </c>
    </row>
    <row r="1925" spans="1:1">
      <c r="A1925">
        <f t="shared" ca="1" si="30"/>
        <v>1.5492975461769531E-2</v>
      </c>
    </row>
    <row r="1926" spans="1:1">
      <c r="A1926">
        <f t="shared" ca="1" si="30"/>
        <v>3.7941556433995216E-2</v>
      </c>
    </row>
    <row r="1927" spans="1:1">
      <c r="A1927">
        <f t="shared" ca="1" si="30"/>
        <v>0.55505623828364592</v>
      </c>
    </row>
    <row r="1928" spans="1:1">
      <c r="A1928">
        <f t="shared" ca="1" si="30"/>
        <v>0.22548233683354235</v>
      </c>
    </row>
    <row r="1929" spans="1:1">
      <c r="A1929">
        <f t="shared" ca="1" si="30"/>
        <v>0.65386638228501859</v>
      </c>
    </row>
    <row r="1930" spans="1:1">
      <c r="A1930">
        <f t="shared" ca="1" si="30"/>
        <v>0.37515016956665348</v>
      </c>
    </row>
    <row r="1931" spans="1:1">
      <c r="A1931">
        <f t="shared" ca="1" si="30"/>
        <v>0.91083334033655317</v>
      </c>
    </row>
    <row r="1932" spans="1:1">
      <c r="A1932">
        <f t="shared" ca="1" si="30"/>
        <v>0.39069236676261065</v>
      </c>
    </row>
    <row r="1933" spans="1:1">
      <c r="A1933">
        <f t="shared" ca="1" si="30"/>
        <v>0.35051949313556807</v>
      </c>
    </row>
    <row r="1934" spans="1:1">
      <c r="A1934">
        <f t="shared" ca="1" si="30"/>
        <v>0.33053965346972136</v>
      </c>
    </row>
    <row r="1935" spans="1:1">
      <c r="A1935">
        <f t="shared" ca="1" si="30"/>
        <v>7.0958114007479978E-2</v>
      </c>
    </row>
    <row r="1936" spans="1:1">
      <c r="A1936">
        <f t="shared" ca="1" si="30"/>
        <v>0.47618107749413907</v>
      </c>
    </row>
    <row r="1937" spans="1:1">
      <c r="A1937">
        <f t="shared" ca="1" si="30"/>
        <v>0.84858953103549617</v>
      </c>
    </row>
    <row r="1938" spans="1:1">
      <c r="A1938">
        <f t="shared" ca="1" si="30"/>
        <v>0.22829949127913729</v>
      </c>
    </row>
    <row r="1939" spans="1:1">
      <c r="A1939">
        <f t="shared" ca="1" si="30"/>
        <v>0.88371604715511209</v>
      </c>
    </row>
    <row r="1940" spans="1:1">
      <c r="A1940">
        <f t="shared" ca="1" si="30"/>
        <v>0.98606649464507212</v>
      </c>
    </row>
    <row r="1941" spans="1:1">
      <c r="A1941">
        <f t="shared" ca="1" si="30"/>
        <v>0.45201153594284482</v>
      </c>
    </row>
    <row r="1942" spans="1:1">
      <c r="A1942">
        <f t="shared" ca="1" si="30"/>
        <v>0.11883136277607087</v>
      </c>
    </row>
    <row r="1943" spans="1:1">
      <c r="A1943">
        <f t="shared" ca="1" si="30"/>
        <v>0.87663469387073256</v>
      </c>
    </row>
    <row r="1944" spans="1:1">
      <c r="A1944">
        <f t="shared" ca="1" si="30"/>
        <v>0.51100980778629401</v>
      </c>
    </row>
    <row r="1945" spans="1:1">
      <c r="A1945">
        <f t="shared" ca="1" si="30"/>
        <v>0.26040168972372857</v>
      </c>
    </row>
    <row r="1946" spans="1:1">
      <c r="A1946">
        <f t="shared" ca="1" si="30"/>
        <v>0.70520549177972314</v>
      </c>
    </row>
    <row r="1947" spans="1:1">
      <c r="A1947">
        <f t="shared" ca="1" si="30"/>
        <v>0.99339914594171819</v>
      </c>
    </row>
    <row r="1948" spans="1:1">
      <c r="A1948">
        <f t="shared" ca="1" si="30"/>
        <v>0.16886865488141245</v>
      </c>
    </row>
    <row r="1949" spans="1:1">
      <c r="A1949">
        <f t="shared" ca="1" si="30"/>
        <v>0.12035686929696932</v>
      </c>
    </row>
    <row r="1950" spans="1:1">
      <c r="A1950">
        <f t="shared" ca="1" si="30"/>
        <v>0.77597861502743126</v>
      </c>
    </row>
    <row r="1951" spans="1:1">
      <c r="A1951">
        <f t="shared" ca="1" si="30"/>
        <v>0.28066382981111637</v>
      </c>
    </row>
    <row r="1952" spans="1:1">
      <c r="A1952">
        <f t="shared" ca="1" si="30"/>
        <v>0.48298761676505375</v>
      </c>
    </row>
    <row r="1953" spans="1:1">
      <c r="A1953">
        <f t="shared" ca="1" si="30"/>
        <v>9.5064139719455265E-2</v>
      </c>
    </row>
    <row r="1954" spans="1:1">
      <c r="A1954">
        <f t="shared" ca="1" si="30"/>
        <v>0.63317799338619418</v>
      </c>
    </row>
    <row r="1955" spans="1:1">
      <c r="A1955">
        <f t="shared" ca="1" si="30"/>
        <v>0.2177790039385008</v>
      </c>
    </row>
    <row r="1956" spans="1:1">
      <c r="A1956">
        <f t="shared" ca="1" si="30"/>
        <v>0.47201200823050027</v>
      </c>
    </row>
    <row r="1957" spans="1:1">
      <c r="A1957">
        <f t="shared" ca="1" si="30"/>
        <v>0.62980599936031745</v>
      </c>
    </row>
    <row r="1958" spans="1:1">
      <c r="A1958">
        <f t="shared" ca="1" si="30"/>
        <v>0.71240408684337442</v>
      </c>
    </row>
    <row r="1959" spans="1:1">
      <c r="A1959">
        <f t="shared" ca="1" si="30"/>
        <v>0.1469235671101492</v>
      </c>
    </row>
    <row r="1960" spans="1:1">
      <c r="A1960">
        <f t="shared" ca="1" si="30"/>
        <v>0.79798688934457163</v>
      </c>
    </row>
    <row r="1961" spans="1:1">
      <c r="A1961">
        <f t="shared" ca="1" si="30"/>
        <v>0.38566274946096768</v>
      </c>
    </row>
    <row r="1962" spans="1:1">
      <c r="A1962">
        <f t="shared" ref="A1962:A2000" ca="1" si="31">RAND()</f>
        <v>0.70990156388601178</v>
      </c>
    </row>
    <row r="1963" spans="1:1">
      <c r="A1963">
        <f t="shared" ca="1" si="31"/>
        <v>0.53501716193249726</v>
      </c>
    </row>
    <row r="1964" spans="1:1">
      <c r="A1964">
        <f t="shared" ca="1" si="31"/>
        <v>0.63484855103449866</v>
      </c>
    </row>
    <row r="1965" spans="1:1">
      <c r="A1965">
        <f t="shared" ca="1" si="31"/>
        <v>0.85261613050499241</v>
      </c>
    </row>
    <row r="1966" spans="1:1">
      <c r="A1966">
        <f t="shared" ca="1" si="31"/>
        <v>8.0357572641345687E-2</v>
      </c>
    </row>
    <row r="1967" spans="1:1">
      <c r="A1967">
        <f t="shared" ca="1" si="31"/>
        <v>0.2578149851349324</v>
      </c>
    </row>
    <row r="1968" spans="1:1">
      <c r="A1968">
        <f t="shared" ca="1" si="31"/>
        <v>1.5547617232962496E-2</v>
      </c>
    </row>
    <row r="1969" spans="1:1">
      <c r="A1969">
        <f t="shared" ca="1" si="31"/>
        <v>0.37088911188710794</v>
      </c>
    </row>
    <row r="1970" spans="1:1">
      <c r="A1970">
        <f t="shared" ca="1" si="31"/>
        <v>0.78704682600386966</v>
      </c>
    </row>
    <row r="1971" spans="1:1">
      <c r="A1971">
        <f t="shared" ca="1" si="31"/>
        <v>0.96773044205309877</v>
      </c>
    </row>
    <row r="1972" spans="1:1">
      <c r="A1972">
        <f t="shared" ca="1" si="31"/>
        <v>0.53768218054049077</v>
      </c>
    </row>
    <row r="1973" spans="1:1">
      <c r="A1973">
        <f t="shared" ca="1" si="31"/>
        <v>0.85706175288394149</v>
      </c>
    </row>
    <row r="1974" spans="1:1">
      <c r="A1974">
        <f t="shared" ca="1" si="31"/>
        <v>0.53089734546203415</v>
      </c>
    </row>
    <row r="1975" spans="1:1">
      <c r="A1975">
        <f t="shared" ca="1" si="31"/>
        <v>0.36349976697836872</v>
      </c>
    </row>
    <row r="1976" spans="1:1">
      <c r="A1976">
        <f t="shared" ca="1" si="31"/>
        <v>0.6928551993434926</v>
      </c>
    </row>
    <row r="1977" spans="1:1">
      <c r="A1977">
        <f t="shared" ca="1" si="31"/>
        <v>0.52157493704467839</v>
      </c>
    </row>
    <row r="1978" spans="1:1">
      <c r="A1978">
        <f t="shared" ca="1" si="31"/>
        <v>0.39445636015526697</v>
      </c>
    </row>
    <row r="1979" spans="1:1">
      <c r="A1979">
        <f t="shared" ca="1" si="31"/>
        <v>0.63698320567830413</v>
      </c>
    </row>
    <row r="1980" spans="1:1">
      <c r="A1980">
        <f t="shared" ca="1" si="31"/>
        <v>0.36203594122063953</v>
      </c>
    </row>
    <row r="1981" spans="1:1">
      <c r="A1981">
        <f t="shared" ca="1" si="31"/>
        <v>0.34644980381968327</v>
      </c>
    </row>
    <row r="1982" spans="1:1">
      <c r="A1982">
        <f t="shared" ca="1" si="31"/>
        <v>0.7652899443504162</v>
      </c>
    </row>
    <row r="1983" spans="1:1">
      <c r="A1983">
        <f t="shared" ca="1" si="31"/>
        <v>0.12750208393321416</v>
      </c>
    </row>
    <row r="1984" spans="1:1">
      <c r="A1984">
        <f t="shared" ca="1" si="31"/>
        <v>0.55966256581196561</v>
      </c>
    </row>
    <row r="1985" spans="1:1">
      <c r="A1985">
        <f t="shared" ca="1" si="31"/>
        <v>4.0691730851954988E-3</v>
      </c>
    </row>
    <row r="1986" spans="1:1">
      <c r="A1986">
        <f t="shared" ca="1" si="31"/>
        <v>0.52650712806650446</v>
      </c>
    </row>
    <row r="1987" spans="1:1">
      <c r="A1987">
        <f t="shared" ca="1" si="31"/>
        <v>0.4604143182099717</v>
      </c>
    </row>
    <row r="1988" spans="1:1">
      <c r="A1988">
        <f t="shared" ca="1" si="31"/>
        <v>0.66969289305138957</v>
      </c>
    </row>
    <row r="1989" spans="1:1">
      <c r="A1989">
        <f t="shared" ca="1" si="31"/>
        <v>0.74641115099607036</v>
      </c>
    </row>
    <row r="1990" spans="1:1">
      <c r="A1990">
        <f t="shared" ca="1" si="31"/>
        <v>0.81379796339410404</v>
      </c>
    </row>
    <row r="1991" spans="1:1">
      <c r="A1991">
        <f t="shared" ca="1" si="31"/>
        <v>0.29217236447744577</v>
      </c>
    </row>
    <row r="1992" spans="1:1">
      <c r="A1992">
        <f t="shared" ca="1" si="31"/>
        <v>0.80700888674952831</v>
      </c>
    </row>
    <row r="1993" spans="1:1">
      <c r="A1993">
        <f t="shared" ca="1" si="31"/>
        <v>0.40701260791179406</v>
      </c>
    </row>
    <row r="1994" spans="1:1">
      <c r="A1994">
        <f t="shared" ca="1" si="31"/>
        <v>0.13123987849076801</v>
      </c>
    </row>
    <row r="1995" spans="1:1">
      <c r="A1995">
        <f t="shared" ca="1" si="31"/>
        <v>0.81516823383246462</v>
      </c>
    </row>
    <row r="1996" spans="1:1">
      <c r="A1996">
        <f t="shared" ca="1" si="31"/>
        <v>0.9823639203036505</v>
      </c>
    </row>
    <row r="1997" spans="1:1">
      <c r="A1997">
        <f t="shared" ca="1" si="31"/>
        <v>0.93698374559812792</v>
      </c>
    </row>
    <row r="1998" spans="1:1">
      <c r="A1998">
        <f t="shared" ca="1" si="31"/>
        <v>0.66834590221633638</v>
      </c>
    </row>
    <row r="1999" spans="1:1">
      <c r="A1999">
        <f t="shared" ca="1" si="31"/>
        <v>4.7541005723796825E-3</v>
      </c>
    </row>
    <row r="2000" spans="1:1">
      <c r="A2000">
        <f t="shared" ca="1" si="31"/>
        <v>6.2426751560063165E-2</v>
      </c>
    </row>
    <row r="2001" spans="1:1">
      <c r="A2001">
        <v>0.38911726400000002</v>
      </c>
    </row>
    <row r="2002" spans="1:1">
      <c r="A2002">
        <v>0.44267587200000003</v>
      </c>
    </row>
    <row r="2003" spans="1:1">
      <c r="A2003">
        <v>0.79362280200000002</v>
      </c>
    </row>
    <row r="2004" spans="1:1">
      <c r="A2004">
        <v>0.92274409700000004</v>
      </c>
    </row>
    <row r="2005" spans="1:1">
      <c r="A2005">
        <v>0.889376167</v>
      </c>
    </row>
    <row r="2006" spans="1:1">
      <c r="A2006">
        <v>0.93568173099999996</v>
      </c>
    </row>
    <row r="2007" spans="1:1">
      <c r="A2007">
        <v>0.51994637300000002</v>
      </c>
    </row>
    <row r="2008" spans="1:1">
      <c r="A2008">
        <v>3.0199129000000002E-2</v>
      </c>
    </row>
    <row r="2009" spans="1:1">
      <c r="A2009">
        <v>0.84239344299999996</v>
      </c>
    </row>
    <row r="2010" spans="1:1">
      <c r="A2010">
        <v>0.40273967300000002</v>
      </c>
    </row>
    <row r="2011" spans="1:1">
      <c r="A2011">
        <v>0.71106374500000002</v>
      </c>
    </row>
    <row r="2012" spans="1:1">
      <c r="A2012">
        <v>0.66084161299999999</v>
      </c>
    </row>
    <row r="2013" spans="1:1">
      <c r="A2013">
        <v>0.46424363200000002</v>
      </c>
    </row>
    <row r="2014" spans="1:1">
      <c r="A2014">
        <v>0.36844855100000001</v>
      </c>
    </row>
    <row r="2015" spans="1:1">
      <c r="A2015">
        <v>0.746510746</v>
      </c>
    </row>
    <row r="2016" spans="1:1">
      <c r="A2016">
        <v>0.7882209</v>
      </c>
    </row>
    <row r="2017" spans="1:1">
      <c r="A2017">
        <v>0.30483549500000001</v>
      </c>
    </row>
    <row r="2018" spans="1:1">
      <c r="A2018">
        <v>0.40237603999999999</v>
      </c>
    </row>
    <row r="2019" spans="1:1">
      <c r="A2019">
        <v>4.6136468999999999E-2</v>
      </c>
    </row>
    <row r="2020" spans="1:1">
      <c r="A2020">
        <v>0.293417502</v>
      </c>
    </row>
    <row r="2021" spans="1:1">
      <c r="A2021">
        <v>0.59633183000000001</v>
      </c>
    </row>
    <row r="2022" spans="1:1">
      <c r="A2022">
        <v>8.2390390000000001E-3</v>
      </c>
    </row>
    <row r="2023" spans="1:1">
      <c r="A2023">
        <v>0.23074380999999999</v>
      </c>
    </row>
    <row r="2024" spans="1:1">
      <c r="A2024">
        <v>0.70971492199999997</v>
      </c>
    </row>
    <row r="2025" spans="1:1">
      <c r="A2025">
        <v>0.47348098300000002</v>
      </c>
    </row>
    <row r="2026" spans="1:1">
      <c r="A2026">
        <v>0.10560652</v>
      </c>
    </row>
    <row r="2027" spans="1:1">
      <c r="A2027">
        <v>0.64008939600000003</v>
      </c>
    </row>
    <row r="2028" spans="1:1">
      <c r="A2028">
        <v>0.93184816500000001</v>
      </c>
    </row>
    <row r="2029" spans="1:1">
      <c r="A2029">
        <v>0.53606223600000003</v>
      </c>
    </row>
    <row r="2030" spans="1:1">
      <c r="A2030">
        <v>0.41921455800000001</v>
      </c>
    </row>
    <row r="2031" spans="1:1">
      <c r="A2031">
        <v>0.20101443399999999</v>
      </c>
    </row>
    <row r="2032" spans="1:1">
      <c r="A2032">
        <v>0.26944321100000002</v>
      </c>
    </row>
    <row r="2033" spans="1:1">
      <c r="A2033">
        <v>0.87291217099999996</v>
      </c>
    </row>
    <row r="2034" spans="1:1">
      <c r="A2034">
        <v>0.69320825900000005</v>
      </c>
    </row>
    <row r="2035" spans="1:1">
      <c r="A2035">
        <v>0.39144254099999998</v>
      </c>
    </row>
    <row r="2036" spans="1:1">
      <c r="A2036">
        <v>0.50759161200000003</v>
      </c>
    </row>
    <row r="2037" spans="1:1">
      <c r="A2037">
        <v>4.8073932E-2</v>
      </c>
    </row>
    <row r="2038" spans="1:1">
      <c r="A2038">
        <v>0.959709539</v>
      </c>
    </row>
    <row r="2039" spans="1:1">
      <c r="A2039">
        <v>0.69632683900000003</v>
      </c>
    </row>
    <row r="2040" spans="1:1">
      <c r="A2040">
        <v>0.472182514</v>
      </c>
    </row>
    <row r="2041" spans="1:1">
      <c r="A2041">
        <v>0.370581041</v>
      </c>
    </row>
    <row r="2042" spans="1:1">
      <c r="A2042">
        <v>0.43536249900000001</v>
      </c>
    </row>
    <row r="2043" spans="1:1">
      <c r="A2043">
        <v>0.25259875700000001</v>
      </c>
    </row>
    <row r="2044" spans="1:1">
      <c r="A2044">
        <v>0.72028220399999998</v>
      </c>
    </row>
    <row r="2045" spans="1:1">
      <c r="A2045">
        <v>0.89999432199999996</v>
      </c>
    </row>
    <row r="2046" spans="1:1">
      <c r="A2046">
        <v>0.19138139000000001</v>
      </c>
    </row>
    <row r="2047" spans="1:1">
      <c r="A2047">
        <v>0.26119555</v>
      </c>
    </row>
    <row r="2048" spans="1:1">
      <c r="A2048">
        <v>0.81352356599999998</v>
      </c>
    </row>
    <row r="2049" spans="1:1">
      <c r="A2049">
        <v>0.25145194500000001</v>
      </c>
    </row>
    <row r="2050" spans="1:1">
      <c r="A2050">
        <v>0.30501961500000002</v>
      </c>
    </row>
    <row r="2051" spans="1:1">
      <c r="A2051">
        <v>0.99738157900000002</v>
      </c>
    </row>
    <row r="2052" spans="1:1">
      <c r="A2052">
        <v>0.33793269199999998</v>
      </c>
    </row>
    <row r="2053" spans="1:1">
      <c r="A2053">
        <v>0.63941817300000003</v>
      </c>
    </row>
    <row r="2054" spans="1:1">
      <c r="A2054">
        <v>9.8793799000000002E-2</v>
      </c>
    </row>
    <row r="2055" spans="1:1">
      <c r="A2055">
        <v>0.201631331</v>
      </c>
    </row>
    <row r="2056" spans="1:1">
      <c r="A2056">
        <v>0.58725603299999996</v>
      </c>
    </row>
    <row r="2057" spans="1:1">
      <c r="A2057">
        <v>0.24426394200000001</v>
      </c>
    </row>
    <row r="2058" spans="1:1">
      <c r="A2058">
        <v>0.52652688000000003</v>
      </c>
    </row>
    <row r="2059" spans="1:1">
      <c r="A2059">
        <v>0.97344904799999998</v>
      </c>
    </row>
    <row r="2060" spans="1:1">
      <c r="A2060">
        <v>0.91398526599999996</v>
      </c>
    </row>
    <row r="2061" spans="1:1">
      <c r="A2061">
        <v>0.83284786899999996</v>
      </c>
    </row>
    <row r="2062" spans="1:1">
      <c r="A2062">
        <v>0.58887885299999998</v>
      </c>
    </row>
    <row r="2063" spans="1:1">
      <c r="A2063">
        <v>0.17411057499999999</v>
      </c>
    </row>
    <row r="2064" spans="1:1">
      <c r="A2064">
        <v>0.36391507000000001</v>
      </c>
    </row>
    <row r="2065" spans="1:1">
      <c r="A2065">
        <v>0.112723055</v>
      </c>
    </row>
    <row r="2066" spans="1:1">
      <c r="A2066">
        <v>0.57108940200000002</v>
      </c>
    </row>
    <row r="2067" spans="1:1">
      <c r="A2067">
        <v>0.81046532000000004</v>
      </c>
    </row>
    <row r="2068" spans="1:1">
      <c r="A2068">
        <v>0.99711627300000005</v>
      </c>
    </row>
    <row r="2069" spans="1:1">
      <c r="A2069">
        <v>0.22132592400000001</v>
      </c>
    </row>
    <row r="2070" spans="1:1">
      <c r="A2070">
        <v>6.0434983999999997E-2</v>
      </c>
    </row>
    <row r="2071" spans="1:1">
      <c r="A2071">
        <v>8.6944917999999996E-2</v>
      </c>
    </row>
    <row r="2072" spans="1:1">
      <c r="A2072">
        <v>0.30249702099999998</v>
      </c>
    </row>
    <row r="2073" spans="1:1">
      <c r="A2073">
        <v>0.82345447000000005</v>
      </c>
    </row>
    <row r="2074" spans="1:1">
      <c r="A2074">
        <v>0.36445613100000002</v>
      </c>
    </row>
    <row r="2075" spans="1:1">
      <c r="A2075">
        <v>0.71911277600000001</v>
      </c>
    </row>
    <row r="2076" spans="1:1">
      <c r="A2076">
        <v>0.663353678</v>
      </c>
    </row>
    <row r="2077" spans="1:1">
      <c r="A2077">
        <v>0.853895662</v>
      </c>
    </row>
    <row r="2078" spans="1:1">
      <c r="A2078">
        <v>0.89220241600000005</v>
      </c>
    </row>
    <row r="2079" spans="1:1">
      <c r="A2079">
        <v>0.81497927299999995</v>
      </c>
    </row>
    <row r="2080" spans="1:1">
      <c r="A2080">
        <v>0.49788684999999999</v>
      </c>
    </row>
    <row r="2081" spans="1:1">
      <c r="A2081">
        <v>0.42277115599999998</v>
      </c>
    </row>
    <row r="2082" spans="1:1">
      <c r="A2082">
        <v>0.69375096000000003</v>
      </c>
    </row>
    <row r="2083" spans="1:1">
      <c r="A2083">
        <v>0.62640970399999996</v>
      </c>
    </row>
    <row r="2084" spans="1:1">
      <c r="A2084">
        <v>4.7854072999999997E-2</v>
      </c>
    </row>
    <row r="2085" spans="1:1">
      <c r="A2085">
        <v>0.30431459399999999</v>
      </c>
    </row>
    <row r="2086" spans="1:1">
      <c r="A2086">
        <v>0.50752682199999999</v>
      </c>
    </row>
    <row r="2087" spans="1:1">
      <c r="A2087">
        <v>0.41944231599999998</v>
      </c>
    </row>
    <row r="2088" spans="1:1">
      <c r="A2088">
        <v>0.82743808100000005</v>
      </c>
    </row>
    <row r="2089" spans="1:1">
      <c r="A2089">
        <v>0.94150181899999996</v>
      </c>
    </row>
    <row r="2090" spans="1:1">
      <c r="A2090">
        <v>0.90070200899999997</v>
      </c>
    </row>
    <row r="2091" spans="1:1">
      <c r="A2091">
        <v>0.128187988</v>
      </c>
    </row>
    <row r="2092" spans="1:1">
      <c r="A2092">
        <v>0.29426658999999999</v>
      </c>
    </row>
    <row r="2093" spans="1:1">
      <c r="A2093">
        <v>0.73036616300000001</v>
      </c>
    </row>
    <row r="2094" spans="1:1">
      <c r="A2094">
        <v>0.97671722999999999</v>
      </c>
    </row>
    <row r="2095" spans="1:1">
      <c r="A2095">
        <v>0.53827305700000005</v>
      </c>
    </row>
    <row r="2096" spans="1:1">
      <c r="A2096">
        <v>0.23834710100000001</v>
      </c>
    </row>
    <row r="2097" spans="1:1">
      <c r="A2097">
        <v>6.6248917000000004E-2</v>
      </c>
    </row>
    <row r="2098" spans="1:1">
      <c r="A2098">
        <v>0.10843164299999999</v>
      </c>
    </row>
    <row r="2099" spans="1:1">
      <c r="A2099">
        <v>5.3927185000000002E-2</v>
      </c>
    </row>
    <row r="2100" spans="1:1">
      <c r="A2100">
        <v>0.351332121</v>
      </c>
    </row>
    <row r="2101" spans="1:1">
      <c r="A2101">
        <v>0.13172620700000001</v>
      </c>
    </row>
    <row r="2102" spans="1:1">
      <c r="A2102">
        <v>0.17827283199999999</v>
      </c>
    </row>
    <row r="2103" spans="1:1">
      <c r="A2103">
        <v>0.460433541</v>
      </c>
    </row>
    <row r="2104" spans="1:1">
      <c r="A2104">
        <v>0.149738117</v>
      </c>
    </row>
    <row r="2105" spans="1:1">
      <c r="A2105">
        <v>0.74133135699999997</v>
      </c>
    </row>
    <row r="2106" spans="1:1">
      <c r="A2106">
        <v>2.2548550000000001E-3</v>
      </c>
    </row>
    <row r="2107" spans="1:1">
      <c r="A2107">
        <v>0.23589694999999999</v>
      </c>
    </row>
    <row r="2108" spans="1:1">
      <c r="A2108">
        <v>0.80923154900000005</v>
      </c>
    </row>
    <row r="2109" spans="1:1">
      <c r="A2109">
        <v>0.90989165900000002</v>
      </c>
    </row>
    <row r="2110" spans="1:1">
      <c r="A2110">
        <v>0.95961681399999998</v>
      </c>
    </row>
    <row r="2111" spans="1:1">
      <c r="A2111">
        <v>0.59222127999999996</v>
      </c>
    </row>
    <row r="2112" spans="1:1">
      <c r="A2112">
        <v>5.7586445999999999E-2</v>
      </c>
    </row>
    <row r="2113" spans="1:1">
      <c r="A2113">
        <v>0.49654138199999998</v>
      </c>
    </row>
    <row r="2114" spans="1:1">
      <c r="A2114">
        <v>0.57518969799999997</v>
      </c>
    </row>
    <row r="2115" spans="1:1">
      <c r="A2115">
        <v>0.81607117399999995</v>
      </c>
    </row>
    <row r="2116" spans="1:1">
      <c r="A2116">
        <v>0.26486236400000002</v>
      </c>
    </row>
    <row r="2117" spans="1:1">
      <c r="A2117">
        <v>0.60714172700000002</v>
      </c>
    </row>
    <row r="2118" spans="1:1">
      <c r="A2118">
        <v>0.120393792</v>
      </c>
    </row>
    <row r="2119" spans="1:1">
      <c r="A2119">
        <v>0.55374945099999995</v>
      </c>
    </row>
    <row r="2120" spans="1:1">
      <c r="A2120">
        <v>0.51037739400000004</v>
      </c>
    </row>
    <row r="2121" spans="1:1">
      <c r="A2121">
        <v>0.40879537399999999</v>
      </c>
    </row>
    <row r="2122" spans="1:1">
      <c r="A2122">
        <v>0.26280548100000001</v>
      </c>
    </row>
    <row r="2123" spans="1:1">
      <c r="A2123">
        <v>0.88908032400000003</v>
      </c>
    </row>
    <row r="2124" spans="1:1">
      <c r="A2124">
        <v>2.5577562000000002E-2</v>
      </c>
    </row>
    <row r="2125" spans="1:1">
      <c r="A2125">
        <v>0.85912948700000002</v>
      </c>
    </row>
    <row r="2126" spans="1:1">
      <c r="A2126">
        <v>0.29246437400000003</v>
      </c>
    </row>
    <row r="2127" spans="1:1">
      <c r="A2127">
        <v>0.51221691999999996</v>
      </c>
    </row>
    <row r="2128" spans="1:1">
      <c r="A2128">
        <v>0.51247237899999998</v>
      </c>
    </row>
    <row r="2129" spans="1:1">
      <c r="A2129">
        <v>0.99801038399999997</v>
      </c>
    </row>
    <row r="2130" spans="1:1">
      <c r="A2130">
        <v>0.159091394</v>
      </c>
    </row>
    <row r="2131" spans="1:1">
      <c r="A2131">
        <v>0.74757207699999995</v>
      </c>
    </row>
    <row r="2132" spans="1:1">
      <c r="A2132">
        <v>7.5207014000000003E-2</v>
      </c>
    </row>
    <row r="2133" spans="1:1">
      <c r="A2133">
        <v>0.61693080199999994</v>
      </c>
    </row>
    <row r="2134" spans="1:1">
      <c r="A2134">
        <v>0.71990076199999997</v>
      </c>
    </row>
    <row r="2135" spans="1:1">
      <c r="A2135">
        <v>0.68370629100000002</v>
      </c>
    </row>
    <row r="2136" spans="1:1">
      <c r="A2136">
        <v>0.54644672400000005</v>
      </c>
    </row>
    <row r="2137" spans="1:1">
      <c r="A2137">
        <v>0.35322620999999998</v>
      </c>
    </row>
    <row r="2138" spans="1:1">
      <c r="A2138">
        <v>0.579918186</v>
      </c>
    </row>
    <row r="2139" spans="1:1">
      <c r="A2139">
        <v>0.42585040400000002</v>
      </c>
    </row>
    <row r="2140" spans="1:1">
      <c r="A2140">
        <v>0.77131918499999996</v>
      </c>
    </row>
    <row r="2141" spans="1:1">
      <c r="A2141">
        <v>8.3937494000000001E-2</v>
      </c>
    </row>
    <row r="2142" spans="1:1">
      <c r="A2142">
        <v>0.44247872900000002</v>
      </c>
    </row>
    <row r="2143" spans="1:1">
      <c r="A2143">
        <v>0.24195050300000001</v>
      </c>
    </row>
    <row r="2144" spans="1:1">
      <c r="A2144">
        <v>0.33131904400000001</v>
      </c>
    </row>
    <row r="2145" spans="1:1">
      <c r="A2145">
        <v>0.68713301900000001</v>
      </c>
    </row>
    <row r="2146" spans="1:1">
      <c r="A2146">
        <v>0.53215411400000001</v>
      </c>
    </row>
    <row r="2147" spans="1:1">
      <c r="A2147">
        <v>0.46186826600000003</v>
      </c>
    </row>
    <row r="2148" spans="1:1">
      <c r="A2148">
        <v>0.48914584900000002</v>
      </c>
    </row>
    <row r="2149" spans="1:1">
      <c r="A2149">
        <v>0.178146103</v>
      </c>
    </row>
    <row r="2150" spans="1:1">
      <c r="A2150">
        <v>0.24009725100000001</v>
      </c>
    </row>
    <row r="2151" spans="1:1">
      <c r="A2151">
        <v>6.9702660999999999E-2</v>
      </c>
    </row>
    <row r="2152" spans="1:1">
      <c r="A2152">
        <v>0.56239304899999998</v>
      </c>
    </row>
    <row r="2153" spans="1:1">
      <c r="A2153">
        <v>0.82599348299999997</v>
      </c>
    </row>
    <row r="2154" spans="1:1">
      <c r="A2154">
        <v>0.633835971</v>
      </c>
    </row>
    <row r="2155" spans="1:1">
      <c r="A2155">
        <v>0.11128790099999999</v>
      </c>
    </row>
    <row r="2156" spans="1:1">
      <c r="A2156">
        <v>0.17167716299999999</v>
      </c>
    </row>
    <row r="2157" spans="1:1">
      <c r="A2157">
        <v>0.91441383200000004</v>
      </c>
    </row>
    <row r="2158" spans="1:1">
      <c r="A2158">
        <v>0.92545838199999997</v>
      </c>
    </row>
    <row r="2159" spans="1:1">
      <c r="A2159">
        <v>0.48186297700000003</v>
      </c>
    </row>
    <row r="2160" spans="1:1">
      <c r="A2160">
        <v>6.9688345999999998E-2</v>
      </c>
    </row>
    <row r="2161" spans="1:1">
      <c r="A2161">
        <v>0.90957149999999998</v>
      </c>
    </row>
    <row r="2162" spans="1:1">
      <c r="A2162">
        <v>0.138299172</v>
      </c>
    </row>
    <row r="2163" spans="1:1">
      <c r="A2163">
        <v>0.36322015400000002</v>
      </c>
    </row>
    <row r="2164" spans="1:1">
      <c r="A2164">
        <v>1.7536563000000002E-2</v>
      </c>
    </row>
    <row r="2165" spans="1:1">
      <c r="A2165">
        <v>2.1908147999999999E-2</v>
      </c>
    </row>
    <row r="2166" spans="1:1">
      <c r="A2166">
        <v>0.86767701600000002</v>
      </c>
    </row>
    <row r="2167" spans="1:1">
      <c r="A2167">
        <v>0.23346576699999999</v>
      </c>
    </row>
    <row r="2168" spans="1:1">
      <c r="A2168">
        <v>0.82976943000000003</v>
      </c>
    </row>
    <row r="2169" spans="1:1">
      <c r="A2169">
        <v>0.82184819499999995</v>
      </c>
    </row>
    <row r="2170" spans="1:1">
      <c r="A2170">
        <v>0.26649251400000001</v>
      </c>
    </row>
    <row r="2171" spans="1:1">
      <c r="A2171">
        <v>0.53784164599999995</v>
      </c>
    </row>
    <row r="2172" spans="1:1">
      <c r="A2172">
        <v>0.222358745</v>
      </c>
    </row>
    <row r="2173" spans="1:1">
      <c r="A2173">
        <v>0.85342375500000001</v>
      </c>
    </row>
    <row r="2174" spans="1:1">
      <c r="A2174">
        <v>0.77292023700000001</v>
      </c>
    </row>
    <row r="2175" spans="1:1">
      <c r="A2175">
        <v>0.20783017200000001</v>
      </c>
    </row>
    <row r="2176" spans="1:1">
      <c r="A2176">
        <v>0.26018471199999998</v>
      </c>
    </row>
    <row r="2177" spans="1:1">
      <c r="A2177">
        <v>0.13248678799999999</v>
      </c>
    </row>
    <row r="2178" spans="1:1">
      <c r="A2178">
        <v>0.446561347</v>
      </c>
    </row>
    <row r="2179" spans="1:1">
      <c r="A2179">
        <v>0.72133981000000003</v>
      </c>
    </row>
    <row r="2180" spans="1:1">
      <c r="A2180">
        <v>0.35866472799999999</v>
      </c>
    </row>
    <row r="2181" spans="1:1">
      <c r="A2181">
        <v>0.52222773099999997</v>
      </c>
    </row>
    <row r="2182" spans="1:1">
      <c r="A2182">
        <v>0.581740123</v>
      </c>
    </row>
    <row r="2183" spans="1:1">
      <c r="A2183">
        <v>2.7968769000000001E-2</v>
      </c>
    </row>
    <row r="2184" spans="1:1">
      <c r="A2184">
        <v>0.20334549399999999</v>
      </c>
    </row>
    <row r="2185" spans="1:1">
      <c r="A2185">
        <v>8.2195700000000007E-3</v>
      </c>
    </row>
    <row r="2186" spans="1:1">
      <c r="A2186">
        <v>6.7243200000000003E-2</v>
      </c>
    </row>
    <row r="2187" spans="1:1">
      <c r="A2187">
        <v>0.66874548899999997</v>
      </c>
    </row>
    <row r="2188" spans="1:1">
      <c r="A2188">
        <v>0.64095945600000004</v>
      </c>
    </row>
    <row r="2189" spans="1:1">
      <c r="A2189">
        <v>3.5520619000000003E-2</v>
      </c>
    </row>
    <row r="2190" spans="1:1">
      <c r="A2190">
        <v>0.47162253799999998</v>
      </c>
    </row>
    <row r="2191" spans="1:1">
      <c r="A2191">
        <v>0.312119441</v>
      </c>
    </row>
    <row r="2192" spans="1:1">
      <c r="A2192">
        <v>0.30707178800000001</v>
      </c>
    </row>
    <row r="2193" spans="1:1">
      <c r="A2193">
        <v>0.131077043</v>
      </c>
    </row>
    <row r="2194" spans="1:1">
      <c r="A2194">
        <v>6.9191854999999997E-2</v>
      </c>
    </row>
    <row r="2195" spans="1:1">
      <c r="A2195">
        <v>0.69669311</v>
      </c>
    </row>
    <row r="2196" spans="1:1">
      <c r="A2196">
        <v>0.92428303300000003</v>
      </c>
    </row>
    <row r="2197" spans="1:1">
      <c r="A2197">
        <v>0.413183733</v>
      </c>
    </row>
    <row r="2198" spans="1:1">
      <c r="A2198">
        <v>0.59991931799999998</v>
      </c>
    </row>
    <row r="2199" spans="1:1">
      <c r="A2199">
        <v>0.85324398199999996</v>
      </c>
    </row>
    <row r="2200" spans="1:1">
      <c r="A2200">
        <v>0.88156164100000001</v>
      </c>
    </row>
    <row r="2201" spans="1:1">
      <c r="A2201">
        <v>9.3582230000000002E-2</v>
      </c>
    </row>
    <row r="2202" spans="1:1">
      <c r="A2202">
        <v>0.83365656499999996</v>
      </c>
    </row>
    <row r="2203" spans="1:1">
      <c r="A2203">
        <v>0.959950792</v>
      </c>
    </row>
    <row r="2204" spans="1:1">
      <c r="A2204">
        <v>0.51742414599999997</v>
      </c>
    </row>
    <row r="2205" spans="1:1">
      <c r="A2205">
        <v>0.351811184</v>
      </c>
    </row>
    <row r="2206" spans="1:1">
      <c r="A2206">
        <v>0.65993014800000005</v>
      </c>
    </row>
    <row r="2207" spans="1:1">
      <c r="A2207">
        <v>0.79302934999999997</v>
      </c>
    </row>
    <row r="2208" spans="1:1">
      <c r="A2208">
        <v>0.107497048</v>
      </c>
    </row>
    <row r="2209" spans="1:1">
      <c r="A2209">
        <v>5.4790455000000002E-2</v>
      </c>
    </row>
    <row r="2210" spans="1:1">
      <c r="A2210">
        <v>0.57100300199999998</v>
      </c>
    </row>
    <row r="2211" spans="1:1">
      <c r="A2211">
        <v>0.21082202</v>
      </c>
    </row>
    <row r="2212" spans="1:1">
      <c r="A2212">
        <v>0.29635330900000001</v>
      </c>
    </row>
    <row r="2213" spans="1:1">
      <c r="A2213">
        <v>0.77617870700000002</v>
      </c>
    </row>
    <row r="2214" spans="1:1">
      <c r="A2214">
        <v>0.93311063999999999</v>
      </c>
    </row>
    <row r="2215" spans="1:1">
      <c r="A2215">
        <v>0.98984497100000002</v>
      </c>
    </row>
    <row r="2216" spans="1:1">
      <c r="A2216">
        <v>0.46422637100000003</v>
      </c>
    </row>
    <row r="2217" spans="1:1">
      <c r="A2217">
        <v>0.87654000200000004</v>
      </c>
    </row>
    <row r="2218" spans="1:1">
      <c r="A2218">
        <v>0.61205907199999998</v>
      </c>
    </row>
    <row r="2219" spans="1:1">
      <c r="A2219">
        <v>0.736696295</v>
      </c>
    </row>
    <row r="2220" spans="1:1">
      <c r="A2220">
        <v>0.462539649</v>
      </c>
    </row>
    <row r="2221" spans="1:1">
      <c r="A2221">
        <v>0.11975047699999999</v>
      </c>
    </row>
    <row r="2222" spans="1:1">
      <c r="A2222">
        <v>0.61430334099999995</v>
      </c>
    </row>
    <row r="2223" spans="1:1">
      <c r="A2223">
        <v>0.47074529999999998</v>
      </c>
    </row>
    <row r="2224" spans="1:1">
      <c r="A2224">
        <v>0.76115107699999995</v>
      </c>
    </row>
    <row r="2225" spans="1:1">
      <c r="A2225">
        <v>0.432243765</v>
      </c>
    </row>
    <row r="2226" spans="1:1">
      <c r="A2226">
        <v>0.116166012</v>
      </c>
    </row>
    <row r="2227" spans="1:1">
      <c r="A2227">
        <v>5.2082350000000003E-3</v>
      </c>
    </row>
    <row r="2228" spans="1:1">
      <c r="A2228">
        <v>0.95426255000000004</v>
      </c>
    </row>
    <row r="2229" spans="1:1">
      <c r="A2229">
        <v>0.31833837199999998</v>
      </c>
    </row>
    <row r="2230" spans="1:1">
      <c r="A2230">
        <v>0.17669395399999999</v>
      </c>
    </row>
    <row r="2231" spans="1:1">
      <c r="A2231">
        <v>0.32986912899999998</v>
      </c>
    </row>
    <row r="2232" spans="1:1">
      <c r="A2232">
        <v>0.58520488000000004</v>
      </c>
    </row>
    <row r="2233" spans="1:1">
      <c r="A2233">
        <v>0.70166305500000004</v>
      </c>
    </row>
    <row r="2234" spans="1:1">
      <c r="A2234">
        <v>0.49079288399999998</v>
      </c>
    </row>
    <row r="2235" spans="1:1">
      <c r="A2235">
        <v>0.110450039</v>
      </c>
    </row>
    <row r="2236" spans="1:1">
      <c r="A2236">
        <v>5.8609169000000003E-2</v>
      </c>
    </row>
    <row r="2237" spans="1:1">
      <c r="A2237">
        <v>0.87106760299999997</v>
      </c>
    </row>
    <row r="2238" spans="1:1">
      <c r="A2238">
        <v>0.56636673199999998</v>
      </c>
    </row>
    <row r="2239" spans="1:1">
      <c r="A2239">
        <v>0.87216477699999995</v>
      </c>
    </row>
    <row r="2240" spans="1:1">
      <c r="A2240">
        <v>4.6058161E-2</v>
      </c>
    </row>
    <row r="2241" spans="1:1">
      <c r="A2241">
        <v>7.7766145999999994E-2</v>
      </c>
    </row>
    <row r="2242" spans="1:1">
      <c r="A2242">
        <v>0.26415907700000002</v>
      </c>
    </row>
    <row r="2243" spans="1:1">
      <c r="A2243">
        <v>0.60737979900000005</v>
      </c>
    </row>
    <row r="2244" spans="1:1">
      <c r="A2244">
        <v>0.49272007499999998</v>
      </c>
    </row>
    <row r="2245" spans="1:1">
      <c r="A2245">
        <v>8.3931873000000004E-2</v>
      </c>
    </row>
    <row r="2246" spans="1:1">
      <c r="A2246">
        <v>0.51613784600000001</v>
      </c>
    </row>
    <row r="2247" spans="1:1">
      <c r="A2247">
        <v>0.71129359599999997</v>
      </c>
    </row>
    <row r="2248" spans="1:1">
      <c r="A2248">
        <v>0.37375711900000003</v>
      </c>
    </row>
    <row r="2249" spans="1:1">
      <c r="A2249">
        <v>0.88867269999999998</v>
      </c>
    </row>
    <row r="2250" spans="1:1">
      <c r="A2250">
        <v>0.53567881799999995</v>
      </c>
    </row>
    <row r="2251" spans="1:1">
      <c r="A2251">
        <v>0.23726023700000001</v>
      </c>
    </row>
    <row r="2252" spans="1:1">
      <c r="A2252">
        <v>6.3216764999999994E-2</v>
      </c>
    </row>
    <row r="2253" spans="1:1">
      <c r="A2253">
        <v>0.62751807100000001</v>
      </c>
    </row>
    <row r="2254" spans="1:1">
      <c r="A2254">
        <v>0.116897533</v>
      </c>
    </row>
    <row r="2255" spans="1:1">
      <c r="A2255">
        <v>7.3324081999999999E-2</v>
      </c>
    </row>
    <row r="2256" spans="1:1">
      <c r="A2256">
        <v>0.61835269100000001</v>
      </c>
    </row>
    <row r="2257" spans="1:1">
      <c r="A2257">
        <v>0.25756984100000002</v>
      </c>
    </row>
    <row r="2258" spans="1:1">
      <c r="A2258">
        <v>0.49986171899999998</v>
      </c>
    </row>
    <row r="2259" spans="1:1">
      <c r="A2259">
        <v>0.89266770100000004</v>
      </c>
    </row>
    <row r="2260" spans="1:1">
      <c r="A2260">
        <v>0.53003241899999998</v>
      </c>
    </row>
    <row r="2261" spans="1:1">
      <c r="A2261">
        <v>0.51531794600000003</v>
      </c>
    </row>
    <row r="2262" spans="1:1">
      <c r="A2262">
        <v>6.5765534E-2</v>
      </c>
    </row>
    <row r="2263" spans="1:1">
      <c r="A2263">
        <v>0.194591606</v>
      </c>
    </row>
    <row r="2264" spans="1:1">
      <c r="A2264">
        <v>0.66486618600000003</v>
      </c>
    </row>
    <row r="2265" spans="1:1">
      <c r="A2265">
        <v>0.102481159</v>
      </c>
    </row>
    <row r="2266" spans="1:1">
      <c r="A2266">
        <v>0.63873784600000005</v>
      </c>
    </row>
    <row r="2267" spans="1:1">
      <c r="A2267">
        <v>0.260023634</v>
      </c>
    </row>
    <row r="2268" spans="1:1">
      <c r="A2268">
        <v>0.87736119400000001</v>
      </c>
    </row>
    <row r="2269" spans="1:1">
      <c r="A2269">
        <v>0.32062451400000003</v>
      </c>
    </row>
    <row r="2270" spans="1:1">
      <c r="A2270">
        <v>0.87661784099999995</v>
      </c>
    </row>
    <row r="2271" spans="1:1">
      <c r="A2271">
        <v>0.51110669399999997</v>
      </c>
    </row>
    <row r="2272" spans="1:1">
      <c r="A2272">
        <v>0.38307378199999997</v>
      </c>
    </row>
    <row r="2273" spans="1:1">
      <c r="A2273">
        <v>0.70520239100000004</v>
      </c>
    </row>
    <row r="2274" spans="1:1">
      <c r="A2274">
        <v>0.220793988</v>
      </c>
    </row>
    <row r="2275" spans="1:1">
      <c r="A2275">
        <v>0.831975252</v>
      </c>
    </row>
    <row r="2276" spans="1:1">
      <c r="A2276">
        <v>0.44384495899999998</v>
      </c>
    </row>
    <row r="2277" spans="1:1">
      <c r="A2277">
        <v>0.65558176199999996</v>
      </c>
    </row>
    <row r="2278" spans="1:1">
      <c r="A2278">
        <v>0.164311768</v>
      </c>
    </row>
    <row r="2279" spans="1:1">
      <c r="A2279">
        <v>2.0499111E-2</v>
      </c>
    </row>
    <row r="2280" spans="1:1">
      <c r="A2280">
        <v>0.43399982500000001</v>
      </c>
    </row>
    <row r="2281" spans="1:1">
      <c r="A2281">
        <v>0.225511559</v>
      </c>
    </row>
    <row r="2282" spans="1:1">
      <c r="A2282">
        <v>0.79531116400000001</v>
      </c>
    </row>
    <row r="2283" spans="1:1">
      <c r="A2283">
        <v>0.25235877299999998</v>
      </c>
    </row>
    <row r="2284" spans="1:1">
      <c r="A2284">
        <v>0.205103749</v>
      </c>
    </row>
    <row r="2285" spans="1:1">
      <c r="A2285">
        <v>0.87206477500000001</v>
      </c>
    </row>
    <row r="2286" spans="1:1">
      <c r="A2286">
        <v>6.2762272999999993E-2</v>
      </c>
    </row>
    <row r="2287" spans="1:1">
      <c r="A2287">
        <v>0.76348675399999999</v>
      </c>
    </row>
    <row r="2288" spans="1:1">
      <c r="A2288">
        <v>0.66218956200000001</v>
      </c>
    </row>
    <row r="2289" spans="1:1">
      <c r="A2289">
        <v>0.710576019</v>
      </c>
    </row>
    <row r="2290" spans="1:1">
      <c r="A2290">
        <v>0.834285571</v>
      </c>
    </row>
    <row r="2291" spans="1:1">
      <c r="A2291">
        <v>0.69411832600000001</v>
      </c>
    </row>
    <row r="2292" spans="1:1">
      <c r="A2292">
        <v>0.69003177500000001</v>
      </c>
    </row>
    <row r="2293" spans="1:1">
      <c r="A2293">
        <v>0.77825366799999995</v>
      </c>
    </row>
    <row r="2294" spans="1:1">
      <c r="A2294">
        <v>0.72650027500000003</v>
      </c>
    </row>
    <row r="2295" spans="1:1">
      <c r="A2295">
        <v>0.78849013400000001</v>
      </c>
    </row>
    <row r="2296" spans="1:1">
      <c r="A2296">
        <v>0.300511052</v>
      </c>
    </row>
    <row r="2297" spans="1:1">
      <c r="A2297">
        <v>0.80312030599999995</v>
      </c>
    </row>
    <row r="2298" spans="1:1">
      <c r="A2298">
        <v>0.876139907</v>
      </c>
    </row>
    <row r="2299" spans="1:1">
      <c r="A2299">
        <v>0.88267276299999997</v>
      </c>
    </row>
    <row r="2300" spans="1:1">
      <c r="A2300">
        <v>0.95938012699999997</v>
      </c>
    </row>
    <row r="2301" spans="1:1">
      <c r="A2301">
        <v>0.27777787100000001</v>
      </c>
    </row>
    <row r="2302" spans="1:1">
      <c r="A2302">
        <v>0.95439403499999997</v>
      </c>
    </row>
    <row r="2303" spans="1:1">
      <c r="A2303">
        <v>0.33662703700000002</v>
      </c>
    </row>
    <row r="2304" spans="1:1">
      <c r="A2304">
        <v>0.29172670699999997</v>
      </c>
    </row>
    <row r="2305" spans="1:1">
      <c r="A2305">
        <v>0.33824346100000002</v>
      </c>
    </row>
    <row r="2306" spans="1:1">
      <c r="A2306">
        <v>0.42135927299999998</v>
      </c>
    </row>
    <row r="2307" spans="1:1">
      <c r="A2307">
        <v>0.97841297299999996</v>
      </c>
    </row>
    <row r="2308" spans="1:1">
      <c r="A2308">
        <v>5.3941599E-2</v>
      </c>
    </row>
    <row r="2309" spans="1:1">
      <c r="A2309">
        <v>0.37021390999999998</v>
      </c>
    </row>
    <row r="2310" spans="1:1">
      <c r="A2310">
        <v>0.92619940599999995</v>
      </c>
    </row>
    <row r="2311" spans="1:1">
      <c r="A2311">
        <v>3.4131947000000003E-2</v>
      </c>
    </row>
    <row r="2312" spans="1:1">
      <c r="A2312">
        <v>0.14921542600000001</v>
      </c>
    </row>
    <row r="2313" spans="1:1">
      <c r="A2313">
        <v>0.13093927599999999</v>
      </c>
    </row>
    <row r="2314" spans="1:1">
      <c r="A2314">
        <v>0.73129044799999998</v>
      </c>
    </row>
    <row r="2315" spans="1:1">
      <c r="A2315">
        <v>0.15343564900000001</v>
      </c>
    </row>
    <row r="2316" spans="1:1">
      <c r="A2316">
        <v>0.41772674199999998</v>
      </c>
    </row>
    <row r="2317" spans="1:1">
      <c r="A2317">
        <v>0.83242431299999997</v>
      </c>
    </row>
    <row r="2318" spans="1:1">
      <c r="A2318">
        <v>0.96160969699999999</v>
      </c>
    </row>
    <row r="2319" spans="1:1">
      <c r="A2319">
        <v>0.87410845999999998</v>
      </c>
    </row>
    <row r="2320" spans="1:1">
      <c r="A2320">
        <v>0.74104174</v>
      </c>
    </row>
    <row r="2321" spans="1:1">
      <c r="A2321">
        <v>0.63851255600000001</v>
      </c>
    </row>
    <row r="2322" spans="1:1">
      <c r="A2322">
        <v>0.75944629299999999</v>
      </c>
    </row>
    <row r="2323" spans="1:1">
      <c r="A2323">
        <v>0.99207183099999996</v>
      </c>
    </row>
    <row r="2324" spans="1:1">
      <c r="A2324">
        <v>0.14768789500000001</v>
      </c>
    </row>
    <row r="2325" spans="1:1">
      <c r="A2325">
        <v>0.27579862700000002</v>
      </c>
    </row>
    <row r="2326" spans="1:1">
      <c r="A2326">
        <v>5.9490024000000002E-2</v>
      </c>
    </row>
    <row r="2327" spans="1:1">
      <c r="A2327">
        <v>0.31267125499999998</v>
      </c>
    </row>
    <row r="2328" spans="1:1">
      <c r="A2328">
        <v>0.96311151299999997</v>
      </c>
    </row>
    <row r="2329" spans="1:1">
      <c r="A2329">
        <v>0.25833263699999998</v>
      </c>
    </row>
    <row r="2330" spans="1:1">
      <c r="A2330">
        <v>0.99544606300000005</v>
      </c>
    </row>
    <row r="2331" spans="1:1">
      <c r="A2331">
        <v>0.17029588100000001</v>
      </c>
    </row>
    <row r="2332" spans="1:1">
      <c r="A2332">
        <v>0.214634518</v>
      </c>
    </row>
    <row r="2333" spans="1:1">
      <c r="A2333">
        <v>0.93542998700000002</v>
      </c>
    </row>
    <row r="2334" spans="1:1">
      <c r="A2334">
        <v>0.88913602800000002</v>
      </c>
    </row>
    <row r="2335" spans="1:1">
      <c r="A2335">
        <v>0.45811264400000001</v>
      </c>
    </row>
    <row r="2336" spans="1:1">
      <c r="A2336">
        <v>0.310604198</v>
      </c>
    </row>
    <row r="2337" spans="1:1">
      <c r="A2337">
        <v>0.12599359199999999</v>
      </c>
    </row>
    <row r="2338" spans="1:1">
      <c r="A2338">
        <v>0.63992432200000005</v>
      </c>
    </row>
    <row r="2339" spans="1:1">
      <c r="A2339">
        <v>0.21901690400000001</v>
      </c>
    </row>
    <row r="2340" spans="1:1">
      <c r="A2340">
        <v>0.90509821899999998</v>
      </c>
    </row>
    <row r="2341" spans="1:1">
      <c r="A2341">
        <v>0.90125019799999995</v>
      </c>
    </row>
    <row r="2342" spans="1:1">
      <c r="A2342">
        <v>0.26303053900000001</v>
      </c>
    </row>
    <row r="2343" spans="1:1">
      <c r="A2343">
        <v>7.5739399999999998E-2</v>
      </c>
    </row>
    <row r="2344" spans="1:1">
      <c r="A2344">
        <v>0.23236470100000001</v>
      </c>
    </row>
    <row r="2345" spans="1:1">
      <c r="A2345">
        <v>5.3027998999999999E-2</v>
      </c>
    </row>
    <row r="2346" spans="1:1">
      <c r="A2346">
        <v>2.9284419999999999E-2</v>
      </c>
    </row>
    <row r="2347" spans="1:1">
      <c r="A2347">
        <v>0.41037079900000001</v>
      </c>
    </row>
    <row r="2348" spans="1:1">
      <c r="A2348">
        <v>0.64178607600000004</v>
      </c>
    </row>
    <row r="2349" spans="1:1">
      <c r="A2349">
        <v>0.99450763799999997</v>
      </c>
    </row>
    <row r="2350" spans="1:1">
      <c r="A2350">
        <v>6.9833359999999997E-2</v>
      </c>
    </row>
    <row r="2351" spans="1:1">
      <c r="A2351">
        <v>9.6157524999999994E-2</v>
      </c>
    </row>
    <row r="2352" spans="1:1">
      <c r="A2352">
        <v>0.23440419600000001</v>
      </c>
    </row>
    <row r="2353" spans="1:1">
      <c r="A2353">
        <v>0.131444695</v>
      </c>
    </row>
    <row r="2354" spans="1:1">
      <c r="A2354">
        <v>0.46344038399999998</v>
      </c>
    </row>
    <row r="2355" spans="1:1">
      <c r="A2355">
        <v>0.94838264100000003</v>
      </c>
    </row>
    <row r="2356" spans="1:1">
      <c r="A2356">
        <v>0.246669254</v>
      </c>
    </row>
    <row r="2357" spans="1:1">
      <c r="A2357">
        <v>1.9037792000000001E-2</v>
      </c>
    </row>
    <row r="2358" spans="1:1">
      <c r="A2358">
        <v>0.403507324</v>
      </c>
    </row>
    <row r="2359" spans="1:1">
      <c r="A2359">
        <v>0.39353206600000001</v>
      </c>
    </row>
    <row r="2360" spans="1:1">
      <c r="A2360">
        <v>0.70444385899999995</v>
      </c>
    </row>
    <row r="2361" spans="1:1">
      <c r="A2361">
        <v>0.31417706099999998</v>
      </c>
    </row>
    <row r="2362" spans="1:1">
      <c r="A2362">
        <v>0.25194253999999999</v>
      </c>
    </row>
    <row r="2363" spans="1:1">
      <c r="A2363">
        <v>0.62286414099999998</v>
      </c>
    </row>
    <row r="2364" spans="1:1">
      <c r="A2364">
        <v>0.91210439300000001</v>
      </c>
    </row>
    <row r="2365" spans="1:1">
      <c r="A2365">
        <v>0.80938654200000004</v>
      </c>
    </row>
    <row r="2366" spans="1:1">
      <c r="A2366">
        <v>0.95881386999999996</v>
      </c>
    </row>
    <row r="2367" spans="1:1">
      <c r="A2367">
        <v>0.69562106499999998</v>
      </c>
    </row>
    <row r="2368" spans="1:1">
      <c r="A2368">
        <v>0.35406421399999999</v>
      </c>
    </row>
    <row r="2369" spans="1:1">
      <c r="A2369">
        <v>0.134654573</v>
      </c>
    </row>
    <row r="2370" spans="1:1">
      <c r="A2370">
        <v>0.58971078600000004</v>
      </c>
    </row>
    <row r="2371" spans="1:1">
      <c r="A2371">
        <v>0.627346823</v>
      </c>
    </row>
    <row r="2372" spans="1:1">
      <c r="A2372">
        <v>0.11827283600000001</v>
      </c>
    </row>
    <row r="2373" spans="1:1">
      <c r="A2373">
        <v>0.57921577099999999</v>
      </c>
    </row>
    <row r="2374" spans="1:1">
      <c r="A2374">
        <v>0.258686633</v>
      </c>
    </row>
    <row r="2375" spans="1:1">
      <c r="A2375">
        <v>0.83800292799999998</v>
      </c>
    </row>
    <row r="2376" spans="1:1">
      <c r="A2376">
        <v>0.99866547100000003</v>
      </c>
    </row>
    <row r="2377" spans="1:1">
      <c r="A2377">
        <v>0.65335109099999999</v>
      </c>
    </row>
    <row r="2378" spans="1:1">
      <c r="A2378">
        <v>0.97702892799999996</v>
      </c>
    </row>
    <row r="2379" spans="1:1">
      <c r="A2379">
        <v>0.43455387200000001</v>
      </c>
    </row>
    <row r="2380" spans="1:1">
      <c r="A2380">
        <v>0.20945994800000001</v>
      </c>
    </row>
    <row r="2381" spans="1:1">
      <c r="A2381">
        <v>0.55897142200000005</v>
      </c>
    </row>
    <row r="2382" spans="1:1">
      <c r="A2382">
        <v>0.16800173199999999</v>
      </c>
    </row>
    <row r="2383" spans="1:1">
      <c r="A2383">
        <v>0.41397093099999999</v>
      </c>
    </row>
    <row r="2384" spans="1:1">
      <c r="A2384">
        <v>0.92939232400000005</v>
      </c>
    </row>
    <row r="2385" spans="1:1">
      <c r="A2385">
        <v>0.27527591099999998</v>
      </c>
    </row>
    <row r="2386" spans="1:1">
      <c r="A2386">
        <v>0.86399630800000005</v>
      </c>
    </row>
    <row r="2387" spans="1:1">
      <c r="A2387">
        <v>0.62020123000000005</v>
      </c>
    </row>
    <row r="2388" spans="1:1">
      <c r="A2388">
        <v>0.48114939800000001</v>
      </c>
    </row>
    <row r="2389" spans="1:1">
      <c r="A2389">
        <v>0.17845869</v>
      </c>
    </row>
    <row r="2390" spans="1:1">
      <c r="A2390">
        <v>0.53291385099999999</v>
      </c>
    </row>
    <row r="2391" spans="1:1">
      <c r="A2391">
        <v>0.32828918499999998</v>
      </c>
    </row>
    <row r="2392" spans="1:1">
      <c r="A2392">
        <v>3.5657869999999999E-3</v>
      </c>
    </row>
    <row r="2393" spans="1:1">
      <c r="A2393">
        <v>0.64966458900000001</v>
      </c>
    </row>
    <row r="2394" spans="1:1">
      <c r="A2394">
        <v>0.43452508499999998</v>
      </c>
    </row>
    <row r="2395" spans="1:1">
      <c r="A2395">
        <v>0.29465670399999999</v>
      </c>
    </row>
    <row r="2396" spans="1:1">
      <c r="A2396">
        <v>0.891709792</v>
      </c>
    </row>
    <row r="2397" spans="1:1">
      <c r="A2397">
        <v>0.84977005400000005</v>
      </c>
    </row>
    <row r="2398" spans="1:1">
      <c r="A2398">
        <v>0.111054134</v>
      </c>
    </row>
    <row r="2399" spans="1:1">
      <c r="A2399">
        <v>0.21704373199999999</v>
      </c>
    </row>
    <row r="2400" spans="1:1">
      <c r="A2400">
        <v>0.84956158900000001</v>
      </c>
    </row>
    <row r="2401" spans="1:1">
      <c r="A2401">
        <v>0.55065067300000003</v>
      </c>
    </row>
    <row r="2402" spans="1:1">
      <c r="A2402">
        <v>0.25137642700000001</v>
      </c>
    </row>
    <row r="2403" spans="1:1">
      <c r="A2403">
        <v>0.54425784899999996</v>
      </c>
    </row>
    <row r="2404" spans="1:1">
      <c r="A2404">
        <v>0.36353079900000002</v>
      </c>
    </row>
    <row r="2405" spans="1:1">
      <c r="A2405">
        <v>0.56784169699999998</v>
      </c>
    </row>
    <row r="2406" spans="1:1">
      <c r="A2406">
        <v>0.100574975</v>
      </c>
    </row>
    <row r="2407" spans="1:1">
      <c r="A2407">
        <v>0.82867122299999996</v>
      </c>
    </row>
    <row r="2408" spans="1:1">
      <c r="A2408">
        <v>0.17685780400000001</v>
      </c>
    </row>
    <row r="2409" spans="1:1">
      <c r="A2409">
        <v>0.31866713299999999</v>
      </c>
    </row>
    <row r="2410" spans="1:1">
      <c r="A2410">
        <v>0.135526443</v>
      </c>
    </row>
    <row r="2411" spans="1:1">
      <c r="A2411">
        <v>0.112616381</v>
      </c>
    </row>
    <row r="2412" spans="1:1">
      <c r="A2412">
        <v>0.59063517899999995</v>
      </c>
    </row>
    <row r="2413" spans="1:1">
      <c r="A2413">
        <v>0.48653433400000001</v>
      </c>
    </row>
    <row r="2414" spans="1:1">
      <c r="A2414">
        <v>0.97543745400000004</v>
      </c>
    </row>
    <row r="2415" spans="1:1">
      <c r="A2415">
        <v>0.92143654500000005</v>
      </c>
    </row>
    <row r="2416" spans="1:1">
      <c r="A2416">
        <v>0.35682893199999999</v>
      </c>
    </row>
    <row r="2417" spans="1:1">
      <c r="A2417">
        <v>0.14942856400000001</v>
      </c>
    </row>
    <row r="2418" spans="1:1">
      <c r="A2418">
        <v>0.97623675099999996</v>
      </c>
    </row>
    <row r="2419" spans="1:1">
      <c r="A2419">
        <v>0.67719959399999996</v>
      </c>
    </row>
    <row r="2420" spans="1:1">
      <c r="A2420">
        <v>6.9509524000000003E-2</v>
      </c>
    </row>
    <row r="2421" spans="1:1">
      <c r="A2421">
        <v>0.87302882599999998</v>
      </c>
    </row>
    <row r="2422" spans="1:1">
      <c r="A2422">
        <v>8.0764145999999995E-2</v>
      </c>
    </row>
    <row r="2423" spans="1:1">
      <c r="A2423">
        <v>0.34276200400000001</v>
      </c>
    </row>
    <row r="2424" spans="1:1">
      <c r="A2424">
        <v>6.9510858999999994E-2</v>
      </c>
    </row>
    <row r="2425" spans="1:1">
      <c r="A2425">
        <v>0.53709626700000002</v>
      </c>
    </row>
    <row r="2426" spans="1:1">
      <c r="A2426">
        <v>0.69331037200000001</v>
      </c>
    </row>
    <row r="2427" spans="1:1">
      <c r="A2427">
        <v>0.213384243</v>
      </c>
    </row>
    <row r="2428" spans="1:1">
      <c r="A2428">
        <v>0.63101756499999995</v>
      </c>
    </row>
    <row r="2429" spans="1:1">
      <c r="A2429">
        <v>5.5421419999999999E-3</v>
      </c>
    </row>
    <row r="2430" spans="1:1">
      <c r="A2430">
        <v>0.89308921600000002</v>
      </c>
    </row>
    <row r="2431" spans="1:1">
      <c r="A2431">
        <v>0.79424371299999996</v>
      </c>
    </row>
    <row r="2432" spans="1:1">
      <c r="A2432">
        <v>0.39354205599999997</v>
      </c>
    </row>
    <row r="2433" spans="1:1">
      <c r="A2433">
        <v>0.56805936899999998</v>
      </c>
    </row>
    <row r="2434" spans="1:1">
      <c r="A2434">
        <v>0.49758435400000001</v>
      </c>
    </row>
    <row r="2435" spans="1:1">
      <c r="A2435">
        <v>0.83265660200000002</v>
      </c>
    </row>
    <row r="2436" spans="1:1">
      <c r="A2436">
        <v>0.139749022</v>
      </c>
    </row>
    <row r="2437" spans="1:1">
      <c r="A2437">
        <v>0.43832800599999999</v>
      </c>
    </row>
    <row r="2438" spans="1:1">
      <c r="A2438">
        <v>0.41848411099999999</v>
      </c>
    </row>
    <row r="2439" spans="1:1">
      <c r="A2439">
        <v>0.53897357300000004</v>
      </c>
    </row>
    <row r="2440" spans="1:1">
      <c r="A2440">
        <v>0.80710465600000003</v>
      </c>
    </row>
    <row r="2441" spans="1:1">
      <c r="A2441">
        <v>0.82698273600000005</v>
      </c>
    </row>
    <row r="2442" spans="1:1">
      <c r="A2442">
        <v>0.207120893</v>
      </c>
    </row>
    <row r="2443" spans="1:1">
      <c r="A2443">
        <v>0.31688329399999998</v>
      </c>
    </row>
    <row r="2444" spans="1:1">
      <c r="A2444">
        <v>0.91195895199999999</v>
      </c>
    </row>
    <row r="2445" spans="1:1">
      <c r="A2445">
        <v>0.36008303200000003</v>
      </c>
    </row>
    <row r="2446" spans="1:1">
      <c r="A2446">
        <v>0.56366827900000005</v>
      </c>
    </row>
    <row r="2447" spans="1:1">
      <c r="A2447">
        <v>0.47416444699999999</v>
      </c>
    </row>
    <row r="2448" spans="1:1">
      <c r="A2448">
        <v>0.30666952600000003</v>
      </c>
    </row>
    <row r="2449" spans="1:1">
      <c r="A2449">
        <v>0.63418696900000004</v>
      </c>
    </row>
    <row r="2450" spans="1:1">
      <c r="A2450">
        <v>0.46197544200000001</v>
      </c>
    </row>
    <row r="2451" spans="1:1">
      <c r="A2451">
        <v>0.38707526599999997</v>
      </c>
    </row>
    <row r="2452" spans="1:1">
      <c r="A2452">
        <v>0.85888284100000001</v>
      </c>
    </row>
    <row r="2453" spans="1:1">
      <c r="A2453">
        <v>3.4389103999999997E-2</v>
      </c>
    </row>
    <row r="2454" spans="1:1">
      <c r="A2454">
        <v>0.46630645199999998</v>
      </c>
    </row>
    <row r="2455" spans="1:1">
      <c r="A2455">
        <v>0.36693226200000001</v>
      </c>
    </row>
    <row r="2456" spans="1:1">
      <c r="A2456">
        <v>4.1606642999999999E-2</v>
      </c>
    </row>
    <row r="2457" spans="1:1">
      <c r="A2457">
        <v>0.62524968599999997</v>
      </c>
    </row>
    <row r="2458" spans="1:1">
      <c r="A2458">
        <v>0.50859473499999996</v>
      </c>
    </row>
    <row r="2459" spans="1:1">
      <c r="A2459">
        <v>0.79935099600000004</v>
      </c>
    </row>
    <row r="2460" spans="1:1">
      <c r="A2460">
        <v>1.8849065000000002E-2</v>
      </c>
    </row>
    <row r="2461" spans="1:1">
      <c r="A2461">
        <v>0.27564945899999999</v>
      </c>
    </row>
    <row r="2462" spans="1:1">
      <c r="A2462">
        <v>0.54515345000000004</v>
      </c>
    </row>
    <row r="2463" spans="1:1">
      <c r="A2463">
        <v>0.91388909399999996</v>
      </c>
    </row>
    <row r="2464" spans="1:1">
      <c r="A2464">
        <v>6.5932990000000004E-3</v>
      </c>
    </row>
    <row r="2465" spans="1:1">
      <c r="A2465">
        <v>0.427788167</v>
      </c>
    </row>
    <row r="2466" spans="1:1">
      <c r="A2466">
        <v>0.43713419199999998</v>
      </c>
    </row>
    <row r="2467" spans="1:1">
      <c r="A2467">
        <v>0.21320420400000001</v>
      </c>
    </row>
    <row r="2468" spans="1:1">
      <c r="A2468">
        <v>0.85249008100000001</v>
      </c>
    </row>
    <row r="2469" spans="1:1">
      <c r="A2469">
        <v>0.38530520800000001</v>
      </c>
    </row>
    <row r="2470" spans="1:1">
      <c r="A2470">
        <v>8.5343921000000003E-2</v>
      </c>
    </row>
    <row r="2471" spans="1:1">
      <c r="A2471">
        <v>0.83060574099999995</v>
      </c>
    </row>
    <row r="2472" spans="1:1">
      <c r="A2472">
        <v>0.17357419299999999</v>
      </c>
    </row>
    <row r="2473" spans="1:1">
      <c r="A2473">
        <v>9.8914022000000004E-2</v>
      </c>
    </row>
    <row r="2474" spans="1:1">
      <c r="A2474">
        <v>0.76841025799999996</v>
      </c>
    </row>
    <row r="2475" spans="1:1">
      <c r="A2475">
        <v>0.86558383100000003</v>
      </c>
    </row>
    <row r="2476" spans="1:1">
      <c r="A2476">
        <v>0.93634848400000004</v>
      </c>
    </row>
    <row r="2477" spans="1:1">
      <c r="A2477">
        <v>0.13949144099999999</v>
      </c>
    </row>
    <row r="2478" spans="1:1">
      <c r="A2478">
        <v>0.70013636700000004</v>
      </c>
    </row>
    <row r="2479" spans="1:1">
      <c r="A2479">
        <v>0.16882333899999999</v>
      </c>
    </row>
    <row r="2480" spans="1:1">
      <c r="A2480">
        <v>0.77453867499999995</v>
      </c>
    </row>
    <row r="2481" spans="1:1">
      <c r="A2481">
        <v>0.87475624600000002</v>
      </c>
    </row>
    <row r="2482" spans="1:1">
      <c r="A2482">
        <v>0.84834568200000005</v>
      </c>
    </row>
    <row r="2483" spans="1:1">
      <c r="A2483">
        <v>0.65142232700000002</v>
      </c>
    </row>
    <row r="2484" spans="1:1">
      <c r="A2484">
        <v>0.42259588599999998</v>
      </c>
    </row>
    <row r="2485" spans="1:1">
      <c r="A2485">
        <v>0.124401554</v>
      </c>
    </row>
    <row r="2486" spans="1:1">
      <c r="A2486">
        <v>0.62604496600000004</v>
      </c>
    </row>
    <row r="2487" spans="1:1">
      <c r="A2487">
        <v>8.2836609999999995E-3</v>
      </c>
    </row>
    <row r="2488" spans="1:1">
      <c r="A2488">
        <v>0.78056095599999997</v>
      </c>
    </row>
    <row r="2489" spans="1:1">
      <c r="A2489">
        <v>0.472440268</v>
      </c>
    </row>
    <row r="2490" spans="1:1">
      <c r="A2490">
        <v>0.75243479599999996</v>
      </c>
    </row>
    <row r="2491" spans="1:1">
      <c r="A2491">
        <v>0.62071679099999999</v>
      </c>
    </row>
    <row r="2492" spans="1:1">
      <c r="A2492">
        <v>0.71846793399999997</v>
      </c>
    </row>
    <row r="2493" spans="1:1">
      <c r="A2493">
        <v>0.388717388</v>
      </c>
    </row>
    <row r="2494" spans="1:1">
      <c r="A2494">
        <v>0.53053917500000003</v>
      </c>
    </row>
    <row r="2495" spans="1:1">
      <c r="A2495">
        <v>5.0726093E-2</v>
      </c>
    </row>
    <row r="2496" spans="1:1">
      <c r="A2496">
        <v>0.52681650300000005</v>
      </c>
    </row>
    <row r="2497" spans="1:1">
      <c r="A2497">
        <v>0.77602159000000004</v>
      </c>
    </row>
    <row r="2498" spans="1:1">
      <c r="A2498">
        <v>0.398751519</v>
      </c>
    </row>
    <row r="2499" spans="1:1">
      <c r="A2499">
        <v>0.40431257500000001</v>
      </c>
    </row>
    <row r="2500" spans="1:1">
      <c r="A2500">
        <v>0.37097495899999999</v>
      </c>
    </row>
    <row r="2501" spans="1:1">
      <c r="A2501">
        <v>0.79223467800000003</v>
      </c>
    </row>
    <row r="2502" spans="1:1">
      <c r="A2502">
        <v>0.81025208800000004</v>
      </c>
    </row>
    <row r="2503" spans="1:1">
      <c r="A2503">
        <v>0.174960276</v>
      </c>
    </row>
    <row r="2504" spans="1:1">
      <c r="A2504">
        <v>0.92839318699999995</v>
      </c>
    </row>
    <row r="2505" spans="1:1">
      <c r="A2505">
        <v>0.14048042499999999</v>
      </c>
    </row>
    <row r="2506" spans="1:1">
      <c r="A2506">
        <v>0.97056796300000003</v>
      </c>
    </row>
    <row r="2507" spans="1:1">
      <c r="A2507">
        <v>0.99122542400000002</v>
      </c>
    </row>
    <row r="2508" spans="1:1">
      <c r="A2508">
        <v>0.279353254</v>
      </c>
    </row>
    <row r="2509" spans="1:1">
      <c r="A2509">
        <v>0.59877080199999999</v>
      </c>
    </row>
    <row r="2510" spans="1:1">
      <c r="A2510">
        <v>0.32935237499999998</v>
      </c>
    </row>
    <row r="2511" spans="1:1">
      <c r="A2511">
        <v>7.5026169000000004E-2</v>
      </c>
    </row>
    <row r="2512" spans="1:1">
      <c r="A2512">
        <v>0.18899128700000001</v>
      </c>
    </row>
    <row r="2513" spans="1:1">
      <c r="A2513">
        <v>2.9500986E-2</v>
      </c>
    </row>
    <row r="2514" spans="1:1">
      <c r="A2514">
        <v>0.72859489399999999</v>
      </c>
    </row>
    <row r="2515" spans="1:1">
      <c r="A2515">
        <v>0.16274645500000001</v>
      </c>
    </row>
    <row r="2516" spans="1:1">
      <c r="A2516">
        <v>0.18675498600000001</v>
      </c>
    </row>
    <row r="2517" spans="1:1">
      <c r="A2517">
        <v>0.82400057000000004</v>
      </c>
    </row>
    <row r="2518" spans="1:1">
      <c r="A2518">
        <v>0.212198106</v>
      </c>
    </row>
    <row r="2519" spans="1:1">
      <c r="A2519">
        <v>0.99050734900000004</v>
      </c>
    </row>
    <row r="2520" spans="1:1">
      <c r="A2520">
        <v>0.41087505099999999</v>
      </c>
    </row>
    <row r="2521" spans="1:1">
      <c r="A2521">
        <v>0.82605313899999999</v>
      </c>
    </row>
    <row r="2522" spans="1:1">
      <c r="A2522">
        <v>0.70347764700000004</v>
      </c>
    </row>
    <row r="2523" spans="1:1">
      <c r="A2523">
        <v>0.19889827700000001</v>
      </c>
    </row>
    <row r="2524" spans="1:1">
      <c r="A2524">
        <v>0.21217833799999999</v>
      </c>
    </row>
    <row r="2525" spans="1:1">
      <c r="A2525">
        <v>0.96074385500000004</v>
      </c>
    </row>
    <row r="2526" spans="1:1">
      <c r="A2526">
        <v>0.658035959</v>
      </c>
    </row>
    <row r="2527" spans="1:1">
      <c r="A2527">
        <v>0.75424933999999999</v>
      </c>
    </row>
    <row r="2528" spans="1:1">
      <c r="A2528">
        <v>4.0247837000000002E-2</v>
      </c>
    </row>
    <row r="2529" spans="1:1">
      <c r="A2529">
        <v>0.94569891500000003</v>
      </c>
    </row>
    <row r="2530" spans="1:1">
      <c r="A2530">
        <v>0.206078188</v>
      </c>
    </row>
    <row r="2531" spans="1:1">
      <c r="A2531">
        <v>0.41420086099999998</v>
      </c>
    </row>
    <row r="2532" spans="1:1">
      <c r="A2532">
        <v>0.27870211</v>
      </c>
    </row>
    <row r="2533" spans="1:1">
      <c r="A2533">
        <v>0.27936953799999997</v>
      </c>
    </row>
    <row r="2534" spans="1:1">
      <c r="A2534">
        <v>0.41418410900000002</v>
      </c>
    </row>
    <row r="2535" spans="1:1">
      <c r="A2535">
        <v>0.69257837499999997</v>
      </c>
    </row>
    <row r="2536" spans="1:1">
      <c r="A2536">
        <v>0.60146558999999999</v>
      </c>
    </row>
    <row r="2537" spans="1:1">
      <c r="A2537">
        <v>0.130078322</v>
      </c>
    </row>
    <row r="2538" spans="1:1">
      <c r="A2538">
        <v>0.63951927600000003</v>
      </c>
    </row>
    <row r="2539" spans="1:1">
      <c r="A2539">
        <v>0.50638622300000002</v>
      </c>
    </row>
    <row r="2540" spans="1:1">
      <c r="A2540">
        <v>0.95892820499999998</v>
      </c>
    </row>
    <row r="2541" spans="1:1">
      <c r="A2541">
        <v>0.59993030300000005</v>
      </c>
    </row>
    <row r="2542" spans="1:1">
      <c r="A2542">
        <v>1.2084925E-2</v>
      </c>
    </row>
    <row r="2543" spans="1:1">
      <c r="A2543">
        <v>0.66938725499999996</v>
      </c>
    </row>
    <row r="2544" spans="1:1">
      <c r="A2544">
        <v>0.42111283599999999</v>
      </c>
    </row>
    <row r="2545" spans="1:1">
      <c r="A2545">
        <v>0.10744211100000001</v>
      </c>
    </row>
    <row r="2546" spans="1:1">
      <c r="A2546">
        <v>0.91658475399999995</v>
      </c>
    </row>
    <row r="2547" spans="1:1">
      <c r="A2547">
        <v>0.718109895</v>
      </c>
    </row>
    <row r="2548" spans="1:1">
      <c r="A2548">
        <v>4.5543566000000001E-2</v>
      </c>
    </row>
    <row r="2549" spans="1:1">
      <c r="A2549">
        <v>0.93529072899999999</v>
      </c>
    </row>
    <row r="2550" spans="1:1">
      <c r="A2550">
        <v>0.17882341400000001</v>
      </c>
    </row>
    <row r="2551" spans="1:1">
      <c r="A2551">
        <v>0.29829110199999997</v>
      </c>
    </row>
    <row r="2552" spans="1:1">
      <c r="A2552">
        <v>0.37930292799999998</v>
      </c>
    </row>
    <row r="2553" spans="1:1">
      <c r="A2553">
        <v>0.48531885000000002</v>
      </c>
    </row>
    <row r="2554" spans="1:1">
      <c r="A2554">
        <v>0.240386604</v>
      </c>
    </row>
    <row r="2555" spans="1:1">
      <c r="A2555">
        <v>0.425656284</v>
      </c>
    </row>
    <row r="2556" spans="1:1">
      <c r="A2556">
        <v>0.37629127400000001</v>
      </c>
    </row>
    <row r="2557" spans="1:1">
      <c r="A2557">
        <v>0.58467882199999999</v>
      </c>
    </row>
    <row r="2558" spans="1:1">
      <c r="A2558">
        <v>0.13041914199999999</v>
      </c>
    </row>
    <row r="2559" spans="1:1">
      <c r="A2559">
        <v>0.39493816599999998</v>
      </c>
    </row>
    <row r="2560" spans="1:1">
      <c r="A2560">
        <v>7.2468163000000002E-2</v>
      </c>
    </row>
    <row r="2561" spans="1:1">
      <c r="A2561">
        <v>0.57379040299999995</v>
      </c>
    </row>
    <row r="2562" spans="1:1">
      <c r="A2562">
        <v>0.45835178500000001</v>
      </c>
    </row>
    <row r="2563" spans="1:1">
      <c r="A2563">
        <v>0.648506743</v>
      </c>
    </row>
    <row r="2564" spans="1:1">
      <c r="A2564">
        <v>0.39717823400000002</v>
      </c>
    </row>
    <row r="2565" spans="1:1">
      <c r="A2565">
        <v>0.42178009100000002</v>
      </c>
    </row>
    <row r="2566" spans="1:1">
      <c r="A2566">
        <v>0.52974952799999997</v>
      </c>
    </row>
    <row r="2567" spans="1:1">
      <c r="A2567">
        <v>0.25609704999999999</v>
      </c>
    </row>
    <row r="2568" spans="1:1">
      <c r="A2568">
        <v>0.132736565</v>
      </c>
    </row>
    <row r="2569" spans="1:1">
      <c r="A2569">
        <v>0.61459851399999998</v>
      </c>
    </row>
    <row r="2570" spans="1:1">
      <c r="A2570">
        <v>3.1141205000000002E-2</v>
      </c>
    </row>
    <row r="2571" spans="1:1">
      <c r="A2571">
        <v>0.53982500700000002</v>
      </c>
    </row>
    <row r="2572" spans="1:1">
      <c r="A2572">
        <v>8.1627849000000002E-2</v>
      </c>
    </row>
    <row r="2573" spans="1:1">
      <c r="A2573">
        <v>0.31067172300000001</v>
      </c>
    </row>
    <row r="2574" spans="1:1">
      <c r="A2574">
        <v>0.58508016799999996</v>
      </c>
    </row>
    <row r="2575" spans="1:1">
      <c r="A2575">
        <v>4.2203152000000001E-2</v>
      </c>
    </row>
    <row r="2576" spans="1:1">
      <c r="A2576">
        <v>0.28363037800000002</v>
      </c>
    </row>
    <row r="2577" spans="1:1">
      <c r="A2577">
        <v>0.27608018699999998</v>
      </c>
    </row>
    <row r="2578" spans="1:1">
      <c r="A2578">
        <v>0.23328063199999999</v>
      </c>
    </row>
    <row r="2579" spans="1:1">
      <c r="A2579">
        <v>0.895530622</v>
      </c>
    </row>
    <row r="2580" spans="1:1">
      <c r="A2580">
        <v>0.79089147100000001</v>
      </c>
    </row>
    <row r="2581" spans="1:1">
      <c r="A2581">
        <v>0.63603853499999996</v>
      </c>
    </row>
    <row r="2582" spans="1:1">
      <c r="A2582">
        <v>0.11209925499999999</v>
      </c>
    </row>
    <row r="2583" spans="1:1">
      <c r="A2583">
        <v>2.8118695999999999E-2</v>
      </c>
    </row>
    <row r="2584" spans="1:1">
      <c r="A2584">
        <v>0.62037698699999999</v>
      </c>
    </row>
    <row r="2585" spans="1:1">
      <c r="A2585">
        <v>0.154770713</v>
      </c>
    </row>
    <row r="2586" spans="1:1">
      <c r="A2586">
        <v>6.4169300000000004E-3</v>
      </c>
    </row>
    <row r="2587" spans="1:1">
      <c r="A2587">
        <v>0.33620144899999999</v>
      </c>
    </row>
    <row r="2588" spans="1:1">
      <c r="A2588">
        <v>6.9525694999999998E-2</v>
      </c>
    </row>
    <row r="2589" spans="1:1">
      <c r="A2589">
        <v>0.407093078</v>
      </c>
    </row>
    <row r="2590" spans="1:1">
      <c r="A2590">
        <v>0.25156768200000001</v>
      </c>
    </row>
    <row r="2591" spans="1:1">
      <c r="A2591">
        <v>0.873018395</v>
      </c>
    </row>
    <row r="2592" spans="1:1">
      <c r="A2592">
        <v>0.40625382399999999</v>
      </c>
    </row>
    <row r="2593" spans="1:1">
      <c r="A2593">
        <v>0.62544695800000005</v>
      </c>
    </row>
    <row r="2594" spans="1:1">
      <c r="A2594">
        <v>0.25226077899999999</v>
      </c>
    </row>
    <row r="2595" spans="1:1">
      <c r="A2595">
        <v>0.166311075</v>
      </c>
    </row>
    <row r="2596" spans="1:1">
      <c r="A2596">
        <v>0.58821015600000004</v>
      </c>
    </row>
    <row r="2597" spans="1:1">
      <c r="A2597">
        <v>0.46627178200000002</v>
      </c>
    </row>
    <row r="2598" spans="1:1">
      <c r="A2598">
        <v>0.97087362600000005</v>
      </c>
    </row>
    <row r="2599" spans="1:1">
      <c r="A2599">
        <v>0.87294438900000004</v>
      </c>
    </row>
    <row r="2600" spans="1:1">
      <c r="A2600">
        <v>0.85305234699999999</v>
      </c>
    </row>
    <row r="2601" spans="1:1">
      <c r="A2601">
        <v>0.43936773600000001</v>
      </c>
    </row>
    <row r="2602" spans="1:1">
      <c r="A2602">
        <v>8.5322084000000006E-2</v>
      </c>
    </row>
    <row r="2603" spans="1:1">
      <c r="A2603">
        <v>0.83185865400000003</v>
      </c>
    </row>
    <row r="2604" spans="1:1">
      <c r="A2604">
        <v>0.33559886500000002</v>
      </c>
    </row>
    <row r="2605" spans="1:1">
      <c r="A2605">
        <v>0.45441292700000002</v>
      </c>
    </row>
    <row r="2606" spans="1:1">
      <c r="A2606">
        <v>0.90526512699999995</v>
      </c>
    </row>
    <row r="2607" spans="1:1">
      <c r="A2607">
        <v>0.12629800999999999</v>
      </c>
    </row>
    <row r="2608" spans="1:1">
      <c r="A2608">
        <v>0.14433913100000001</v>
      </c>
    </row>
    <row r="2609" spans="1:1">
      <c r="A2609">
        <v>0.16362422400000001</v>
      </c>
    </row>
    <row r="2610" spans="1:1">
      <c r="A2610">
        <v>0.68777638100000005</v>
      </c>
    </row>
    <row r="2611" spans="1:1">
      <c r="A2611">
        <v>0.247042711</v>
      </c>
    </row>
    <row r="2612" spans="1:1">
      <c r="A2612">
        <v>0.78535240900000003</v>
      </c>
    </row>
    <row r="2613" spans="1:1">
      <c r="A2613">
        <v>0.45048539300000001</v>
      </c>
    </row>
    <row r="2614" spans="1:1">
      <c r="A2614">
        <v>0.36408489100000002</v>
      </c>
    </row>
    <row r="2615" spans="1:1">
      <c r="A2615">
        <v>0.49983050499999998</v>
      </c>
    </row>
    <row r="2616" spans="1:1">
      <c r="A2616">
        <v>0.51396103000000004</v>
      </c>
    </row>
    <row r="2617" spans="1:1">
      <c r="A2617">
        <v>0.73898681300000002</v>
      </c>
    </row>
    <row r="2618" spans="1:1">
      <c r="A2618">
        <v>0.52222039200000003</v>
      </c>
    </row>
    <row r="2619" spans="1:1">
      <c r="A2619">
        <v>0.35597331300000001</v>
      </c>
    </row>
    <row r="2620" spans="1:1">
      <c r="A2620">
        <v>0.49391948800000002</v>
      </c>
    </row>
    <row r="2621" spans="1:1">
      <c r="A2621">
        <v>0.57596309800000001</v>
      </c>
    </row>
    <row r="2622" spans="1:1">
      <c r="A2622">
        <v>0.31966239400000002</v>
      </c>
    </row>
    <row r="2623" spans="1:1">
      <c r="A2623">
        <v>0.99183805199999997</v>
      </c>
    </row>
    <row r="2624" spans="1:1">
      <c r="A2624">
        <v>3.5911625000000003E-2</v>
      </c>
    </row>
    <row r="2625" spans="1:1">
      <c r="A2625">
        <v>0.73920497900000004</v>
      </c>
    </row>
    <row r="2626" spans="1:1">
      <c r="A2626">
        <v>0.294243003</v>
      </c>
    </row>
    <row r="2627" spans="1:1">
      <c r="A2627">
        <v>0.44773997500000001</v>
      </c>
    </row>
    <row r="2628" spans="1:1">
      <c r="A2628">
        <v>0.30453412600000002</v>
      </c>
    </row>
    <row r="2629" spans="1:1">
      <c r="A2629">
        <v>0.94122424100000002</v>
      </c>
    </row>
    <row r="2630" spans="1:1">
      <c r="A2630">
        <v>0.232755723</v>
      </c>
    </row>
    <row r="2631" spans="1:1">
      <c r="A2631">
        <v>0.42583409999999999</v>
      </c>
    </row>
    <row r="2632" spans="1:1">
      <c r="A2632">
        <v>0.64093860999999996</v>
      </c>
    </row>
    <row r="2633" spans="1:1">
      <c r="A2633">
        <v>0.44600162999999998</v>
      </c>
    </row>
    <row r="2634" spans="1:1">
      <c r="A2634">
        <v>0.55224076099999997</v>
      </c>
    </row>
    <row r="2635" spans="1:1">
      <c r="A2635">
        <v>0.437300462</v>
      </c>
    </row>
    <row r="2636" spans="1:1">
      <c r="A2636">
        <v>0.65812746899999996</v>
      </c>
    </row>
    <row r="2637" spans="1:1">
      <c r="A2637">
        <v>0.14199363200000001</v>
      </c>
    </row>
    <row r="2638" spans="1:1">
      <c r="A2638">
        <v>0.33140392200000002</v>
      </c>
    </row>
    <row r="2639" spans="1:1">
      <c r="A2639">
        <v>0.69490115900000005</v>
      </c>
    </row>
    <row r="2640" spans="1:1">
      <c r="A2640">
        <v>0.73648896799999997</v>
      </c>
    </row>
    <row r="2641" spans="1:1">
      <c r="A2641">
        <v>0.57309876199999998</v>
      </c>
    </row>
    <row r="2642" spans="1:1">
      <c r="A2642">
        <v>0.74789452700000003</v>
      </c>
    </row>
    <row r="2643" spans="1:1">
      <c r="A2643">
        <v>0.73605913999999995</v>
      </c>
    </row>
    <row r="2644" spans="1:1">
      <c r="A2644">
        <v>0.75376262599999999</v>
      </c>
    </row>
    <row r="2645" spans="1:1">
      <c r="A2645">
        <v>0.86899612400000004</v>
      </c>
    </row>
    <row r="2646" spans="1:1">
      <c r="A2646">
        <v>0.90894184099999997</v>
      </c>
    </row>
    <row r="2647" spans="1:1">
      <c r="A2647">
        <v>7.0072661999999994E-2</v>
      </c>
    </row>
    <row r="2648" spans="1:1">
      <c r="A2648">
        <v>0.563505582</v>
      </c>
    </row>
    <row r="2649" spans="1:1">
      <c r="A2649">
        <v>0.63767277</v>
      </c>
    </row>
    <row r="2650" spans="1:1">
      <c r="A2650">
        <v>0.34791494899999997</v>
      </c>
    </row>
    <row r="2651" spans="1:1">
      <c r="A2651">
        <v>0.88701712799999999</v>
      </c>
    </row>
    <row r="2652" spans="1:1">
      <c r="A2652">
        <v>0.94474323800000004</v>
      </c>
    </row>
    <row r="2653" spans="1:1">
      <c r="A2653">
        <v>0.11430826099999999</v>
      </c>
    </row>
    <row r="2654" spans="1:1">
      <c r="A2654">
        <v>0.78260183900000002</v>
      </c>
    </row>
    <row r="2655" spans="1:1">
      <c r="A2655">
        <v>0.54004196500000001</v>
      </c>
    </row>
    <row r="2656" spans="1:1">
      <c r="A2656">
        <v>0.45363732600000001</v>
      </c>
    </row>
    <row r="2657" spans="1:1">
      <c r="A2657">
        <v>0.18701721299999999</v>
      </c>
    </row>
    <row r="2658" spans="1:1">
      <c r="A2658">
        <v>0.308235115</v>
      </c>
    </row>
    <row r="2659" spans="1:1">
      <c r="A2659">
        <v>0.91119636800000003</v>
      </c>
    </row>
    <row r="2660" spans="1:1">
      <c r="A2660">
        <v>0.54122048</v>
      </c>
    </row>
    <row r="2661" spans="1:1">
      <c r="A2661">
        <v>0.75869109800000001</v>
      </c>
    </row>
    <row r="2662" spans="1:1">
      <c r="A2662">
        <v>0.57709049499999998</v>
      </c>
    </row>
    <row r="2663" spans="1:1">
      <c r="A2663">
        <v>0.55860896000000004</v>
      </c>
    </row>
    <row r="2664" spans="1:1">
      <c r="A2664">
        <v>0.78033574000000006</v>
      </c>
    </row>
    <row r="2665" spans="1:1">
      <c r="A2665">
        <v>0.40689008100000001</v>
      </c>
    </row>
    <row r="2666" spans="1:1">
      <c r="A2666">
        <v>6.9837106999999995E-2</v>
      </c>
    </row>
    <row r="2667" spans="1:1">
      <c r="A2667">
        <v>0.71638093000000003</v>
      </c>
    </row>
    <row r="2668" spans="1:1">
      <c r="A2668">
        <v>0.50546572300000003</v>
      </c>
    </row>
    <row r="2669" spans="1:1">
      <c r="A2669">
        <v>0.38784394700000002</v>
      </c>
    </row>
    <row r="2670" spans="1:1">
      <c r="A2670">
        <v>3.6720336999999999E-2</v>
      </c>
    </row>
    <row r="2671" spans="1:1">
      <c r="A2671">
        <v>0.84312236399999996</v>
      </c>
    </row>
    <row r="2672" spans="1:1">
      <c r="A2672">
        <v>0.95244436899999996</v>
      </c>
    </row>
    <row r="2673" spans="1:1">
      <c r="A2673">
        <v>0.678951733</v>
      </c>
    </row>
    <row r="2674" spans="1:1">
      <c r="A2674">
        <v>0.31405844700000002</v>
      </c>
    </row>
    <row r="2675" spans="1:1">
      <c r="A2675">
        <v>0.46771412699999998</v>
      </c>
    </row>
    <row r="2676" spans="1:1">
      <c r="A2676">
        <v>9.1021787000000007E-2</v>
      </c>
    </row>
    <row r="2677" spans="1:1">
      <c r="A2677">
        <v>0.91437282099999995</v>
      </c>
    </row>
    <row r="2678" spans="1:1">
      <c r="A2678">
        <v>0.226149298</v>
      </c>
    </row>
    <row r="2679" spans="1:1">
      <c r="A2679">
        <v>0.49227816699999999</v>
      </c>
    </row>
    <row r="2680" spans="1:1">
      <c r="A2680">
        <v>0.105275427</v>
      </c>
    </row>
    <row r="2681" spans="1:1">
      <c r="A2681">
        <v>0.35884358999999999</v>
      </c>
    </row>
    <row r="2682" spans="1:1">
      <c r="A2682">
        <v>0.59120941000000005</v>
      </c>
    </row>
    <row r="2683" spans="1:1">
      <c r="A2683">
        <v>0.306944406</v>
      </c>
    </row>
    <row r="2684" spans="1:1">
      <c r="A2684">
        <v>0.56062906899999998</v>
      </c>
    </row>
    <row r="2685" spans="1:1">
      <c r="A2685">
        <v>0.14723934599999999</v>
      </c>
    </row>
    <row r="2686" spans="1:1">
      <c r="A2686">
        <v>0.71973542199999996</v>
      </c>
    </row>
    <row r="2687" spans="1:1">
      <c r="A2687">
        <v>0.81898795999999996</v>
      </c>
    </row>
    <row r="2688" spans="1:1">
      <c r="A2688">
        <v>3.8599570999999999E-2</v>
      </c>
    </row>
    <row r="2689" spans="1:1">
      <c r="A2689">
        <v>0.77611872299999995</v>
      </c>
    </row>
    <row r="2690" spans="1:1">
      <c r="A2690">
        <v>2.9679555E-2</v>
      </c>
    </row>
    <row r="2691" spans="1:1">
      <c r="A2691">
        <v>0.50324486700000004</v>
      </c>
    </row>
    <row r="2692" spans="1:1">
      <c r="A2692">
        <v>0.46578520899999998</v>
      </c>
    </row>
    <row r="2693" spans="1:1">
      <c r="A2693">
        <v>0.71865893800000002</v>
      </c>
    </row>
    <row r="2694" spans="1:1">
      <c r="A2694">
        <v>0.41406131699999998</v>
      </c>
    </row>
    <row r="2695" spans="1:1">
      <c r="A2695">
        <v>0.57211151000000005</v>
      </c>
    </row>
    <row r="2696" spans="1:1">
      <c r="A2696">
        <v>0.80439997399999996</v>
      </c>
    </row>
    <row r="2697" spans="1:1">
      <c r="A2697">
        <v>0.15173988699999999</v>
      </c>
    </row>
    <row r="2698" spans="1:1">
      <c r="A2698">
        <v>0.67713505699999998</v>
      </c>
    </row>
    <row r="2699" spans="1:1">
      <c r="A2699">
        <v>0.44247270799999999</v>
      </c>
    </row>
    <row r="2700" spans="1:1">
      <c r="A2700">
        <v>0.46972633000000003</v>
      </c>
    </row>
    <row r="2701" spans="1:1">
      <c r="A2701">
        <v>0.13058910400000001</v>
      </c>
    </row>
    <row r="2702" spans="1:1">
      <c r="A2702">
        <v>0.86017525900000003</v>
      </c>
    </row>
    <row r="2703" spans="1:1">
      <c r="A2703">
        <v>0.95109085999999998</v>
      </c>
    </row>
    <row r="2704" spans="1:1">
      <c r="A2704">
        <v>0.39222850500000001</v>
      </c>
    </row>
    <row r="2705" spans="1:1">
      <c r="A2705">
        <v>0.79302314200000001</v>
      </c>
    </row>
    <row r="2706" spans="1:1">
      <c r="A2706">
        <v>0.44068777999999997</v>
      </c>
    </row>
    <row r="2707" spans="1:1">
      <c r="A2707">
        <v>0.53638040899999995</v>
      </c>
    </row>
    <row r="2708" spans="1:1">
      <c r="A2708">
        <v>0.55322352799999996</v>
      </c>
    </row>
    <row r="2709" spans="1:1">
      <c r="A2709">
        <v>0.20172289600000001</v>
      </c>
    </row>
    <row r="2710" spans="1:1">
      <c r="A2710">
        <v>0.103513464</v>
      </c>
    </row>
    <row r="2711" spans="1:1">
      <c r="A2711">
        <v>0.79230425100000001</v>
      </c>
    </row>
    <row r="2712" spans="1:1">
      <c r="A2712">
        <v>0.114685996</v>
      </c>
    </row>
    <row r="2713" spans="1:1">
      <c r="A2713">
        <v>0.87604094399999999</v>
      </c>
    </row>
    <row r="2714" spans="1:1">
      <c r="A2714">
        <v>0.59664314699999998</v>
      </c>
    </row>
    <row r="2715" spans="1:1">
      <c r="A2715">
        <v>0.64191374899999998</v>
      </c>
    </row>
    <row r="2716" spans="1:1">
      <c r="A2716">
        <v>0.30377731000000002</v>
      </c>
    </row>
    <row r="2717" spans="1:1">
      <c r="A2717">
        <v>0.88143468599999997</v>
      </c>
    </row>
    <row r="2718" spans="1:1">
      <c r="A2718">
        <v>0.80112191600000004</v>
      </c>
    </row>
    <row r="2719" spans="1:1">
      <c r="A2719">
        <v>0.71853098900000001</v>
      </c>
    </row>
    <row r="2720" spans="1:1">
      <c r="A2720">
        <v>0.66110076399999995</v>
      </c>
    </row>
    <row r="2721" spans="1:1">
      <c r="A2721">
        <v>5.7677368999999999E-2</v>
      </c>
    </row>
    <row r="2722" spans="1:1">
      <c r="A2722">
        <v>0.348246045</v>
      </c>
    </row>
    <row r="2723" spans="1:1">
      <c r="A2723">
        <v>1.9291679999999999E-2</v>
      </c>
    </row>
    <row r="2724" spans="1:1">
      <c r="A2724">
        <v>0.97000493099999996</v>
      </c>
    </row>
    <row r="2725" spans="1:1">
      <c r="A2725">
        <v>0.90109207400000002</v>
      </c>
    </row>
    <row r="2726" spans="1:1">
      <c r="A2726">
        <v>0.13297866899999999</v>
      </c>
    </row>
    <row r="2727" spans="1:1">
      <c r="A2727">
        <v>0.86183534799999995</v>
      </c>
    </row>
    <row r="2728" spans="1:1">
      <c r="A2728">
        <v>0.72763958799999995</v>
      </c>
    </row>
    <row r="2729" spans="1:1">
      <c r="A2729">
        <v>6.7849715000000005E-2</v>
      </c>
    </row>
    <row r="2730" spans="1:1">
      <c r="A2730">
        <v>0.39845304199999998</v>
      </c>
    </row>
    <row r="2731" spans="1:1">
      <c r="A2731">
        <v>0.71390088500000004</v>
      </c>
    </row>
    <row r="2732" spans="1:1">
      <c r="A2732">
        <v>0.27561992000000002</v>
      </c>
    </row>
    <row r="2733" spans="1:1">
      <c r="A2733">
        <v>0.26576266399999998</v>
      </c>
    </row>
    <row r="2734" spans="1:1">
      <c r="A2734">
        <v>0.71683801300000005</v>
      </c>
    </row>
    <row r="2735" spans="1:1">
      <c r="A2735">
        <v>0.53116229699999995</v>
      </c>
    </row>
    <row r="2736" spans="1:1">
      <c r="A2736">
        <v>0.36628736299999998</v>
      </c>
    </row>
    <row r="2737" spans="1:1">
      <c r="A2737">
        <v>0.31312620299999999</v>
      </c>
    </row>
    <row r="2738" spans="1:1">
      <c r="A2738">
        <v>0.90181887000000005</v>
      </c>
    </row>
    <row r="2739" spans="1:1">
      <c r="A2739">
        <v>0.19427396899999999</v>
      </c>
    </row>
    <row r="2740" spans="1:1">
      <c r="A2740">
        <v>0.51667586499999996</v>
      </c>
    </row>
    <row r="2741" spans="1:1">
      <c r="A2741">
        <v>6.0881602999999999E-2</v>
      </c>
    </row>
    <row r="2742" spans="1:1">
      <c r="A2742">
        <v>0.50004807699999998</v>
      </c>
    </row>
    <row r="2743" spans="1:1">
      <c r="A2743">
        <v>0.183063643</v>
      </c>
    </row>
    <row r="2744" spans="1:1">
      <c r="A2744">
        <v>0.87663436699999997</v>
      </c>
    </row>
    <row r="2745" spans="1:1">
      <c r="A2745">
        <v>0.85205202899999999</v>
      </c>
    </row>
    <row r="2746" spans="1:1">
      <c r="A2746">
        <v>0.39889775100000002</v>
      </c>
    </row>
    <row r="2747" spans="1:1">
      <c r="A2747">
        <v>0.38218958400000003</v>
      </c>
    </row>
    <row r="2748" spans="1:1">
      <c r="A2748">
        <v>6.3740386999999996E-2</v>
      </c>
    </row>
    <row r="2749" spans="1:1">
      <c r="A2749">
        <v>0.88784459599999999</v>
      </c>
    </row>
    <row r="2750" spans="1:1">
      <c r="A2750">
        <v>0.88690511800000005</v>
      </c>
    </row>
    <row r="2751" spans="1:1">
      <c r="A2751">
        <v>0.53586513999999996</v>
      </c>
    </row>
    <row r="2752" spans="1:1">
      <c r="A2752">
        <v>5.9297400000000002E-3</v>
      </c>
    </row>
    <row r="2753" spans="1:1">
      <c r="A2753">
        <v>0.92718304699999998</v>
      </c>
    </row>
    <row r="2754" spans="1:1">
      <c r="A2754">
        <v>0.47191556499999998</v>
      </c>
    </row>
    <row r="2755" spans="1:1">
      <c r="A2755">
        <v>0.66493966500000001</v>
      </c>
    </row>
    <row r="2756" spans="1:1">
      <c r="A2756">
        <v>0.73047350499999997</v>
      </c>
    </row>
    <row r="2757" spans="1:1">
      <c r="A2757">
        <v>0.61907748900000004</v>
      </c>
    </row>
    <row r="2758" spans="1:1">
      <c r="A2758">
        <v>0.28030482000000001</v>
      </c>
    </row>
    <row r="2759" spans="1:1">
      <c r="A2759">
        <v>1.7550030000000001E-2</v>
      </c>
    </row>
    <row r="2760" spans="1:1">
      <c r="A2760">
        <v>0.61929171999999999</v>
      </c>
    </row>
    <row r="2761" spans="1:1">
      <c r="A2761">
        <v>8.6591104000000002E-2</v>
      </c>
    </row>
    <row r="2762" spans="1:1">
      <c r="A2762">
        <v>0.55191933900000001</v>
      </c>
    </row>
    <row r="2763" spans="1:1">
      <c r="A2763">
        <v>0.47402380199999999</v>
      </c>
    </row>
    <row r="2764" spans="1:1">
      <c r="A2764">
        <v>0.24994063899999999</v>
      </c>
    </row>
    <row r="2765" spans="1:1">
      <c r="A2765">
        <v>0.23995366600000001</v>
      </c>
    </row>
    <row r="2766" spans="1:1">
      <c r="A2766">
        <v>0.87244083100000003</v>
      </c>
    </row>
    <row r="2767" spans="1:1">
      <c r="A2767">
        <v>0.71039028999999998</v>
      </c>
    </row>
    <row r="2768" spans="1:1">
      <c r="A2768">
        <v>0.38054772799999997</v>
      </c>
    </row>
    <row r="2769" spans="1:1">
      <c r="A2769">
        <v>0.100223691</v>
      </c>
    </row>
    <row r="2770" spans="1:1">
      <c r="A2770">
        <v>0.206242434</v>
      </c>
    </row>
    <row r="2771" spans="1:1">
      <c r="A2771">
        <v>0.81062341100000002</v>
      </c>
    </row>
    <row r="2772" spans="1:1">
      <c r="A2772">
        <v>0.79744009400000004</v>
      </c>
    </row>
    <row r="2773" spans="1:1">
      <c r="A2773">
        <v>0.59038822599999996</v>
      </c>
    </row>
    <row r="2774" spans="1:1">
      <c r="A2774">
        <v>0.543760507</v>
      </c>
    </row>
    <row r="2775" spans="1:1">
      <c r="A2775">
        <v>0.30380800000000002</v>
      </c>
    </row>
    <row r="2776" spans="1:1">
      <c r="A2776">
        <v>0.40640051900000002</v>
      </c>
    </row>
    <row r="2777" spans="1:1">
      <c r="A2777">
        <v>0.46890146500000002</v>
      </c>
    </row>
    <row r="2778" spans="1:1">
      <c r="A2778">
        <v>0.73000500899999998</v>
      </c>
    </row>
    <row r="2779" spans="1:1">
      <c r="A2779">
        <v>0.26366868500000001</v>
      </c>
    </row>
    <row r="2780" spans="1:1">
      <c r="A2780">
        <v>0.50204353199999996</v>
      </c>
    </row>
    <row r="2781" spans="1:1">
      <c r="A2781">
        <v>0.84060949399999996</v>
      </c>
    </row>
    <row r="2782" spans="1:1">
      <c r="A2782">
        <v>0.16847262299999999</v>
      </c>
    </row>
    <row r="2783" spans="1:1">
      <c r="A2783">
        <v>0.95973203699999998</v>
      </c>
    </row>
    <row r="2784" spans="1:1">
      <c r="A2784">
        <v>0.67116236200000001</v>
      </c>
    </row>
    <row r="2785" spans="1:1">
      <c r="A2785">
        <v>0.51286122000000001</v>
      </c>
    </row>
    <row r="2786" spans="1:1">
      <c r="A2786">
        <v>0.354886005</v>
      </c>
    </row>
    <row r="2787" spans="1:1">
      <c r="A2787">
        <v>0.89608666299999995</v>
      </c>
    </row>
    <row r="2788" spans="1:1">
      <c r="A2788">
        <v>0.92700963599999997</v>
      </c>
    </row>
    <row r="2789" spans="1:1">
      <c r="A2789">
        <v>0.47667627400000001</v>
      </c>
    </row>
    <row r="2790" spans="1:1">
      <c r="A2790">
        <v>6.2364094000000002E-2</v>
      </c>
    </row>
    <row r="2791" spans="1:1">
      <c r="A2791">
        <v>4.3891825000000002E-2</v>
      </c>
    </row>
    <row r="2792" spans="1:1">
      <c r="A2792">
        <v>0.21845314599999999</v>
      </c>
    </row>
    <row r="2793" spans="1:1">
      <c r="A2793">
        <v>0.72375181899999996</v>
      </c>
    </row>
    <row r="2794" spans="1:1">
      <c r="A2794">
        <v>3.3340760999999997E-2</v>
      </c>
    </row>
    <row r="2795" spans="1:1">
      <c r="A2795">
        <v>0.34277846899999997</v>
      </c>
    </row>
    <row r="2796" spans="1:1">
      <c r="A2796">
        <v>0.43967991299999998</v>
      </c>
    </row>
    <row r="2797" spans="1:1">
      <c r="A2797">
        <v>0.59670666000000006</v>
      </c>
    </row>
    <row r="2798" spans="1:1">
      <c r="A2798">
        <v>8.8854374E-2</v>
      </c>
    </row>
    <row r="2799" spans="1:1">
      <c r="A2799">
        <v>0.51067172100000002</v>
      </c>
    </row>
    <row r="2800" spans="1:1">
      <c r="A2800">
        <v>0.20774846699999999</v>
      </c>
    </row>
    <row r="2801" spans="1:1">
      <c r="A2801">
        <v>0.92539057700000005</v>
      </c>
    </row>
    <row r="2802" spans="1:1">
      <c r="A2802">
        <v>0.58831309600000004</v>
      </c>
    </row>
    <row r="2803" spans="1:1">
      <c r="A2803">
        <v>0.59101971600000003</v>
      </c>
    </row>
    <row r="2804" spans="1:1">
      <c r="A2804">
        <v>0.19244275599999999</v>
      </c>
    </row>
    <row r="2805" spans="1:1">
      <c r="A2805">
        <v>0.73330191</v>
      </c>
    </row>
    <row r="2806" spans="1:1">
      <c r="A2806">
        <v>0.83857265999999997</v>
      </c>
    </row>
    <row r="2807" spans="1:1">
      <c r="A2807">
        <v>0.241108921</v>
      </c>
    </row>
    <row r="2808" spans="1:1">
      <c r="A2808">
        <v>0.82629776799999999</v>
      </c>
    </row>
    <row r="2809" spans="1:1">
      <c r="A2809">
        <v>0.336331783</v>
      </c>
    </row>
    <row r="2810" spans="1:1">
      <c r="A2810">
        <v>0.886789779</v>
      </c>
    </row>
    <row r="2811" spans="1:1">
      <c r="A2811">
        <v>0.51586934500000003</v>
      </c>
    </row>
    <row r="2812" spans="1:1">
      <c r="A2812">
        <v>0.73749755400000006</v>
      </c>
    </row>
    <row r="2813" spans="1:1">
      <c r="A2813">
        <v>0.92580959500000004</v>
      </c>
    </row>
    <row r="2814" spans="1:1">
      <c r="A2814">
        <v>0.23166837100000001</v>
      </c>
    </row>
    <row r="2815" spans="1:1">
      <c r="A2815">
        <v>0.74984006199999997</v>
      </c>
    </row>
    <row r="2816" spans="1:1">
      <c r="A2816">
        <v>0.64527290800000003</v>
      </c>
    </row>
    <row r="2817" spans="1:1">
      <c r="A2817">
        <v>0.289059705</v>
      </c>
    </row>
    <row r="2818" spans="1:1">
      <c r="A2818">
        <v>0.52495567499999995</v>
      </c>
    </row>
    <row r="2819" spans="1:1">
      <c r="A2819">
        <v>0.47839209999999999</v>
      </c>
    </row>
    <row r="2820" spans="1:1">
      <c r="A2820">
        <v>7.9924061000000005E-2</v>
      </c>
    </row>
    <row r="2821" spans="1:1">
      <c r="A2821">
        <v>0.61331607799999999</v>
      </c>
    </row>
    <row r="2822" spans="1:1">
      <c r="A2822">
        <v>0.85868025800000003</v>
      </c>
    </row>
    <row r="2823" spans="1:1">
      <c r="A2823">
        <v>0.78690258800000001</v>
      </c>
    </row>
    <row r="2824" spans="1:1">
      <c r="A2824">
        <v>0.95604926999999995</v>
      </c>
    </row>
    <row r="2825" spans="1:1">
      <c r="A2825">
        <v>0.26761671100000001</v>
      </c>
    </row>
    <row r="2826" spans="1:1">
      <c r="A2826">
        <v>0.17435694099999999</v>
      </c>
    </row>
    <row r="2827" spans="1:1">
      <c r="A2827">
        <v>0.62536944699999997</v>
      </c>
    </row>
    <row r="2828" spans="1:1">
      <c r="A2828">
        <v>0.47562855199999998</v>
      </c>
    </row>
    <row r="2829" spans="1:1">
      <c r="A2829">
        <v>0.13419099400000001</v>
      </c>
    </row>
    <row r="2830" spans="1:1">
      <c r="A2830">
        <v>0.40214443599999999</v>
      </c>
    </row>
    <row r="2831" spans="1:1">
      <c r="A2831">
        <v>0.69930066899999999</v>
      </c>
    </row>
    <row r="2832" spans="1:1">
      <c r="A2832">
        <v>0.12522935900000001</v>
      </c>
    </row>
    <row r="2833" spans="1:1">
      <c r="A2833">
        <v>0.943717319</v>
      </c>
    </row>
    <row r="2834" spans="1:1">
      <c r="A2834">
        <v>0.95880357900000002</v>
      </c>
    </row>
    <row r="2835" spans="1:1">
      <c r="A2835">
        <v>0.10766674800000001</v>
      </c>
    </row>
    <row r="2836" spans="1:1">
      <c r="A2836">
        <v>2.6340452E-2</v>
      </c>
    </row>
    <row r="2837" spans="1:1">
      <c r="A2837">
        <v>0.99164902600000004</v>
      </c>
    </row>
    <row r="2838" spans="1:1">
      <c r="A2838">
        <v>0.29351345899999998</v>
      </c>
    </row>
    <row r="2839" spans="1:1">
      <c r="A2839">
        <v>0.58584273399999998</v>
      </c>
    </row>
    <row r="2840" spans="1:1">
      <c r="A2840">
        <v>0.84205829399999998</v>
      </c>
    </row>
    <row r="2841" spans="1:1">
      <c r="A2841">
        <v>0.103540098</v>
      </c>
    </row>
    <row r="2842" spans="1:1">
      <c r="A2842">
        <v>0.145668202</v>
      </c>
    </row>
    <row r="2843" spans="1:1">
      <c r="A2843">
        <v>0.65833991800000002</v>
      </c>
    </row>
    <row r="2844" spans="1:1">
      <c r="A2844">
        <v>0.507721482</v>
      </c>
    </row>
    <row r="2845" spans="1:1">
      <c r="A2845">
        <v>0.238575804</v>
      </c>
    </row>
    <row r="2846" spans="1:1">
      <c r="A2846">
        <v>0.71364790700000003</v>
      </c>
    </row>
    <row r="2847" spans="1:1">
      <c r="A2847">
        <v>0.92855283799999999</v>
      </c>
    </row>
    <row r="2848" spans="1:1">
      <c r="A2848">
        <v>0.96594072099999995</v>
      </c>
    </row>
    <row r="2849" spans="1:1">
      <c r="A2849">
        <v>0.60299887799999996</v>
      </c>
    </row>
    <row r="2850" spans="1:1">
      <c r="A2850">
        <v>0.55834856399999999</v>
      </c>
    </row>
    <row r="2851" spans="1:1">
      <c r="A2851">
        <v>0.54332624500000004</v>
      </c>
    </row>
    <row r="2852" spans="1:1">
      <c r="A2852">
        <v>0.37698030799999999</v>
      </c>
    </row>
    <row r="2853" spans="1:1">
      <c r="A2853">
        <v>0.23515449299999999</v>
      </c>
    </row>
    <row r="2854" spans="1:1">
      <c r="A2854">
        <v>0.56132431900000002</v>
      </c>
    </row>
    <row r="2855" spans="1:1">
      <c r="A2855">
        <v>0.51004930699999995</v>
      </c>
    </row>
    <row r="2856" spans="1:1">
      <c r="A2856">
        <v>0.87827871400000002</v>
      </c>
    </row>
    <row r="2857" spans="1:1">
      <c r="A2857">
        <v>2.7777341000000001E-2</v>
      </c>
    </row>
    <row r="2858" spans="1:1">
      <c r="A2858">
        <v>0.402766085</v>
      </c>
    </row>
    <row r="2859" spans="1:1">
      <c r="A2859">
        <v>0.65489423000000002</v>
      </c>
    </row>
    <row r="2860" spans="1:1">
      <c r="A2860">
        <v>0.946112485</v>
      </c>
    </row>
    <row r="2861" spans="1:1">
      <c r="A2861">
        <v>0.32578116499999998</v>
      </c>
    </row>
    <row r="2862" spans="1:1">
      <c r="A2862">
        <v>0.239174993</v>
      </c>
    </row>
    <row r="2863" spans="1:1">
      <c r="A2863">
        <v>0.85333937000000004</v>
      </c>
    </row>
    <row r="2864" spans="1:1">
      <c r="A2864">
        <v>0.341092173</v>
      </c>
    </row>
    <row r="2865" spans="1:1">
      <c r="A2865">
        <v>0.75908091200000005</v>
      </c>
    </row>
    <row r="2866" spans="1:1">
      <c r="A2866">
        <v>0.567928129</v>
      </c>
    </row>
    <row r="2867" spans="1:1">
      <c r="A2867">
        <v>0.26312545999999998</v>
      </c>
    </row>
    <row r="2868" spans="1:1">
      <c r="A2868">
        <v>0.66173353599999996</v>
      </c>
    </row>
    <row r="2869" spans="1:1">
      <c r="A2869">
        <v>0.41580008600000001</v>
      </c>
    </row>
    <row r="2870" spans="1:1">
      <c r="A2870">
        <v>0.91994906300000001</v>
      </c>
    </row>
    <row r="2871" spans="1:1">
      <c r="A2871">
        <v>0.32376416200000002</v>
      </c>
    </row>
    <row r="2872" spans="1:1">
      <c r="A2872">
        <v>0.45641822399999998</v>
      </c>
    </row>
    <row r="2873" spans="1:1">
      <c r="A2873">
        <v>6.4534154999999996E-2</v>
      </c>
    </row>
    <row r="2874" spans="1:1">
      <c r="A2874">
        <v>0.107674626</v>
      </c>
    </row>
    <row r="2875" spans="1:1">
      <c r="A2875">
        <v>0.180013638</v>
      </c>
    </row>
    <row r="2876" spans="1:1">
      <c r="A2876">
        <v>0.73177487799999996</v>
      </c>
    </row>
    <row r="2877" spans="1:1">
      <c r="A2877">
        <v>0.57644778500000005</v>
      </c>
    </row>
    <row r="2878" spans="1:1">
      <c r="A2878">
        <v>0.94274048899999996</v>
      </c>
    </row>
    <row r="2879" spans="1:1">
      <c r="A2879">
        <v>5.4005731000000001E-2</v>
      </c>
    </row>
    <row r="2880" spans="1:1">
      <c r="A2880">
        <v>0.64290357899999995</v>
      </c>
    </row>
    <row r="2881" spans="1:1">
      <c r="A2881">
        <v>0.71218444199999997</v>
      </c>
    </row>
    <row r="2882" spans="1:1">
      <c r="A2882">
        <v>5.6372907999999999E-2</v>
      </c>
    </row>
    <row r="2883" spans="1:1">
      <c r="A2883">
        <v>0.40802214999999997</v>
      </c>
    </row>
    <row r="2884" spans="1:1">
      <c r="A2884">
        <v>7.1951277999999994E-2</v>
      </c>
    </row>
    <row r="2885" spans="1:1">
      <c r="A2885">
        <v>0.170244481</v>
      </c>
    </row>
    <row r="2886" spans="1:1">
      <c r="A2886">
        <v>0.83130935800000005</v>
      </c>
    </row>
    <row r="2887" spans="1:1">
      <c r="A2887">
        <v>0.142980302</v>
      </c>
    </row>
    <row r="2888" spans="1:1">
      <c r="A2888">
        <v>2.2256194999999999E-2</v>
      </c>
    </row>
    <row r="2889" spans="1:1">
      <c r="A2889">
        <v>0.20571537300000001</v>
      </c>
    </row>
    <row r="2890" spans="1:1">
      <c r="A2890">
        <v>0.61783794400000003</v>
      </c>
    </row>
    <row r="2891" spans="1:1">
      <c r="A2891">
        <v>0.85479317099999996</v>
      </c>
    </row>
    <row r="2892" spans="1:1">
      <c r="A2892">
        <v>6.1302824999999998E-2</v>
      </c>
    </row>
    <row r="2893" spans="1:1">
      <c r="A2893">
        <v>0.44011550999999999</v>
      </c>
    </row>
    <row r="2894" spans="1:1">
      <c r="A2894">
        <v>0.57857055700000004</v>
      </c>
    </row>
    <row r="2895" spans="1:1">
      <c r="A2895">
        <v>0.57536208799999999</v>
      </c>
    </row>
    <row r="2896" spans="1:1">
      <c r="A2896">
        <v>0.51079859299999997</v>
      </c>
    </row>
    <row r="2897" spans="1:1">
      <c r="A2897">
        <v>0.16645645000000001</v>
      </c>
    </row>
    <row r="2898" spans="1:1">
      <c r="A2898">
        <v>6.1737685E-2</v>
      </c>
    </row>
    <row r="2899" spans="1:1">
      <c r="A2899">
        <v>0.226594717</v>
      </c>
    </row>
    <row r="2900" spans="1:1">
      <c r="A2900">
        <v>0.75845604700000002</v>
      </c>
    </row>
    <row r="2901" spans="1:1">
      <c r="A2901">
        <v>0.82696303599999998</v>
      </c>
    </row>
    <row r="2902" spans="1:1">
      <c r="A2902">
        <v>0.78151416299999998</v>
      </c>
    </row>
    <row r="2903" spans="1:1">
      <c r="A2903">
        <v>0.54465333400000004</v>
      </c>
    </row>
    <row r="2904" spans="1:1">
      <c r="A2904">
        <v>0.62376265399999997</v>
      </c>
    </row>
    <row r="2905" spans="1:1">
      <c r="A2905">
        <v>0.82195225100000002</v>
      </c>
    </row>
    <row r="2906" spans="1:1">
      <c r="A2906">
        <v>0.738429962</v>
      </c>
    </row>
    <row r="2907" spans="1:1">
      <c r="A2907">
        <v>0.87796329299999998</v>
      </c>
    </row>
    <row r="2908" spans="1:1">
      <c r="A2908">
        <v>0.33628773099999998</v>
      </c>
    </row>
    <row r="2909" spans="1:1">
      <c r="A2909">
        <v>0.90702783799999998</v>
      </c>
    </row>
    <row r="2910" spans="1:1">
      <c r="A2910">
        <v>0.89302619999999999</v>
      </c>
    </row>
    <row r="2911" spans="1:1">
      <c r="A2911">
        <v>0.35817353600000001</v>
      </c>
    </row>
    <row r="2912" spans="1:1">
      <c r="A2912">
        <v>0.13994267199999999</v>
      </c>
    </row>
    <row r="2913" spans="1:1">
      <c r="A2913">
        <v>4.5125648999999997E-2</v>
      </c>
    </row>
    <row r="2914" spans="1:1">
      <c r="A2914">
        <v>0.35936795199999999</v>
      </c>
    </row>
    <row r="2915" spans="1:1">
      <c r="A2915">
        <v>0.155247044</v>
      </c>
    </row>
    <row r="2916" spans="1:1">
      <c r="A2916">
        <v>0.56911477499999996</v>
      </c>
    </row>
    <row r="2917" spans="1:1">
      <c r="A2917">
        <v>0.93910678400000003</v>
      </c>
    </row>
    <row r="2918" spans="1:1">
      <c r="A2918">
        <v>0.23805758699999999</v>
      </c>
    </row>
    <row r="2919" spans="1:1">
      <c r="A2919">
        <v>0.138955204</v>
      </c>
    </row>
    <row r="2920" spans="1:1">
      <c r="A2920">
        <v>0.36303545599999998</v>
      </c>
    </row>
    <row r="2921" spans="1:1">
      <c r="A2921">
        <v>0.73036282799999996</v>
      </c>
    </row>
    <row r="2922" spans="1:1">
      <c r="A2922">
        <v>0.782127448</v>
      </c>
    </row>
    <row r="2923" spans="1:1">
      <c r="A2923">
        <v>0.587807678</v>
      </c>
    </row>
    <row r="2924" spans="1:1">
      <c r="A2924">
        <v>0.215862896</v>
      </c>
    </row>
    <row r="2925" spans="1:1">
      <c r="A2925">
        <v>0.29335095500000002</v>
      </c>
    </row>
    <row r="2926" spans="1:1">
      <c r="A2926">
        <v>0.76713885699999995</v>
      </c>
    </row>
    <row r="2927" spans="1:1">
      <c r="A2927">
        <v>0.48927735500000002</v>
      </c>
    </row>
    <row r="2928" spans="1:1">
      <c r="A2928">
        <v>0.64251521599999994</v>
      </c>
    </row>
    <row r="2929" spans="1:1">
      <c r="A2929">
        <v>0.63395985899999996</v>
      </c>
    </row>
    <row r="2930" spans="1:1">
      <c r="A2930">
        <v>0.28075876799999999</v>
      </c>
    </row>
    <row r="2931" spans="1:1">
      <c r="A2931">
        <v>5.8134603E-2</v>
      </c>
    </row>
    <row r="2932" spans="1:1">
      <c r="A2932">
        <v>0.51545131</v>
      </c>
    </row>
    <row r="2933" spans="1:1">
      <c r="A2933">
        <v>0.66666509299999999</v>
      </c>
    </row>
    <row r="2934" spans="1:1">
      <c r="A2934">
        <v>0.70693198199999996</v>
      </c>
    </row>
    <row r="2935" spans="1:1">
      <c r="A2935">
        <v>0.50143632400000004</v>
      </c>
    </row>
    <row r="2936" spans="1:1">
      <c r="A2936">
        <v>0.55073742599999997</v>
      </c>
    </row>
    <row r="2937" spans="1:1">
      <c r="A2937">
        <v>0.74233945199999996</v>
      </c>
    </row>
    <row r="2938" spans="1:1">
      <c r="A2938">
        <v>0.53669297500000002</v>
      </c>
    </row>
    <row r="2939" spans="1:1">
      <c r="A2939">
        <v>0.61298099500000003</v>
      </c>
    </row>
    <row r="2940" spans="1:1">
      <c r="A2940">
        <v>0.25962889</v>
      </c>
    </row>
    <row r="2941" spans="1:1">
      <c r="A2941">
        <v>1.9516418000000001E-2</v>
      </c>
    </row>
    <row r="2942" spans="1:1">
      <c r="A2942">
        <v>0.38497066800000002</v>
      </c>
    </row>
    <row r="2943" spans="1:1">
      <c r="A2943">
        <v>0.137272535</v>
      </c>
    </row>
    <row r="2944" spans="1:1">
      <c r="A2944">
        <v>0.44450516000000001</v>
      </c>
    </row>
    <row r="2945" spans="1:1">
      <c r="A2945">
        <v>0.47242593799999999</v>
      </c>
    </row>
    <row r="2946" spans="1:1">
      <c r="A2946">
        <v>0.79447503799999997</v>
      </c>
    </row>
    <row r="2947" spans="1:1">
      <c r="A2947">
        <v>0.29415426500000003</v>
      </c>
    </row>
    <row r="2948" spans="1:1">
      <c r="A2948">
        <v>0.55364721800000005</v>
      </c>
    </row>
    <row r="2949" spans="1:1">
      <c r="A2949">
        <v>0.85225572199999999</v>
      </c>
    </row>
    <row r="2950" spans="1:1">
      <c r="A2950">
        <v>0.61833561199999998</v>
      </c>
    </row>
    <row r="2951" spans="1:1">
      <c r="A2951">
        <v>0.37602276699999998</v>
      </c>
    </row>
    <row r="2952" spans="1:1">
      <c r="A2952">
        <v>5.4311867999999999E-2</v>
      </c>
    </row>
    <row r="2953" spans="1:1">
      <c r="A2953">
        <v>0.52986151500000001</v>
      </c>
    </row>
    <row r="2954" spans="1:1">
      <c r="A2954">
        <v>0.93551403200000005</v>
      </c>
    </row>
    <row r="2955" spans="1:1">
      <c r="A2955">
        <v>0.46307313700000002</v>
      </c>
    </row>
    <row r="2956" spans="1:1">
      <c r="A2956">
        <v>0.32868252999999997</v>
      </c>
    </row>
    <row r="2957" spans="1:1">
      <c r="A2957">
        <v>0.87402848200000005</v>
      </c>
    </row>
    <row r="2958" spans="1:1">
      <c r="A2958">
        <v>0.910175705</v>
      </c>
    </row>
    <row r="2959" spans="1:1">
      <c r="A2959">
        <v>0.314468778</v>
      </c>
    </row>
    <row r="2960" spans="1:1">
      <c r="A2960">
        <v>0.78490052399999999</v>
      </c>
    </row>
    <row r="2961" spans="1:1">
      <c r="A2961">
        <v>0.29805418099999997</v>
      </c>
    </row>
    <row r="2962" spans="1:1">
      <c r="A2962">
        <v>5.6954762999999999E-2</v>
      </c>
    </row>
    <row r="2963" spans="1:1">
      <c r="A2963">
        <v>0.89356321800000005</v>
      </c>
    </row>
    <row r="2964" spans="1:1">
      <c r="A2964">
        <v>0.26832841699999999</v>
      </c>
    </row>
    <row r="2965" spans="1:1">
      <c r="A2965">
        <v>0.73642426500000002</v>
      </c>
    </row>
    <row r="2966" spans="1:1">
      <c r="A2966">
        <v>0.160316338</v>
      </c>
    </row>
    <row r="2967" spans="1:1">
      <c r="A2967">
        <v>5.0645264000000002E-2</v>
      </c>
    </row>
    <row r="2968" spans="1:1">
      <c r="A2968">
        <v>0.75042556100000002</v>
      </c>
    </row>
    <row r="2969" spans="1:1">
      <c r="A2969">
        <v>0.39017255699999998</v>
      </c>
    </row>
    <row r="2970" spans="1:1">
      <c r="A2970">
        <v>0.53836119999999998</v>
      </c>
    </row>
    <row r="2971" spans="1:1">
      <c r="A2971">
        <v>0.17223401399999999</v>
      </c>
    </row>
    <row r="2972" spans="1:1">
      <c r="A2972">
        <v>0.32191125799999998</v>
      </c>
    </row>
    <row r="2973" spans="1:1">
      <c r="A2973">
        <v>0.33343275900000002</v>
      </c>
    </row>
    <row r="2974" spans="1:1">
      <c r="A2974">
        <v>0.73988832800000004</v>
      </c>
    </row>
    <row r="2975" spans="1:1">
      <c r="A2975">
        <v>0.78752976299999999</v>
      </c>
    </row>
    <row r="2976" spans="1:1">
      <c r="A2976">
        <v>0.20074211</v>
      </c>
    </row>
    <row r="2977" spans="1:1">
      <c r="A2977">
        <v>0.58933707599999996</v>
      </c>
    </row>
    <row r="2978" spans="1:1">
      <c r="A2978">
        <v>0.62246652899999999</v>
      </c>
    </row>
    <row r="2979" spans="1:1">
      <c r="A2979">
        <v>0.30543121099999998</v>
      </c>
    </row>
    <row r="2980" spans="1:1">
      <c r="A2980">
        <v>4.0956884999999998E-2</v>
      </c>
    </row>
    <row r="2981" spans="1:1">
      <c r="A2981">
        <v>0.22043685499999999</v>
      </c>
    </row>
    <row r="2982" spans="1:1">
      <c r="A2982">
        <v>0.529819602</v>
      </c>
    </row>
    <row r="2983" spans="1:1">
      <c r="A2983">
        <v>0.39856238199999999</v>
      </c>
    </row>
    <row r="2984" spans="1:1">
      <c r="A2984">
        <v>0.735970491</v>
      </c>
    </row>
    <row r="2985" spans="1:1">
      <c r="A2985">
        <v>0.43987017899999997</v>
      </c>
    </row>
    <row r="2986" spans="1:1">
      <c r="A2986">
        <v>0.61189136499999996</v>
      </c>
    </row>
    <row r="2987" spans="1:1">
      <c r="A2987">
        <v>0.76723670799999999</v>
      </c>
    </row>
    <row r="2988" spans="1:1">
      <c r="A2988">
        <v>0.830008776</v>
      </c>
    </row>
    <row r="2989" spans="1:1">
      <c r="A2989">
        <v>0.93080796300000002</v>
      </c>
    </row>
    <row r="2990" spans="1:1">
      <c r="A2990">
        <v>0.75286931199999996</v>
      </c>
    </row>
    <row r="2991" spans="1:1">
      <c r="A2991">
        <v>0.93686101499999996</v>
      </c>
    </row>
    <row r="2992" spans="1:1">
      <c r="A2992">
        <v>0.24982844300000001</v>
      </c>
    </row>
    <row r="2993" spans="1:1">
      <c r="A2993">
        <v>0.58573450999999999</v>
      </c>
    </row>
    <row r="2994" spans="1:1">
      <c r="A2994">
        <v>0.30302633699999998</v>
      </c>
    </row>
    <row r="2995" spans="1:1">
      <c r="A2995">
        <v>0.30480407300000001</v>
      </c>
    </row>
    <row r="2996" spans="1:1">
      <c r="A2996">
        <v>0.106237401</v>
      </c>
    </row>
    <row r="2997" spans="1:1">
      <c r="A2997">
        <v>0.61907946899999999</v>
      </c>
    </row>
    <row r="2998" spans="1:1">
      <c r="A2998">
        <v>0.91967195499999999</v>
      </c>
    </row>
    <row r="2999" spans="1:1">
      <c r="A2999">
        <v>0.50097572700000004</v>
      </c>
    </row>
    <row r="3000" spans="1:1">
      <c r="A3000">
        <v>0.93119866200000001</v>
      </c>
    </row>
    <row r="3001" spans="1:1">
      <c r="A3001">
        <v>0.38911726400000002</v>
      </c>
    </row>
    <row r="3002" spans="1:1">
      <c r="A3002">
        <v>0.44267587200000003</v>
      </c>
    </row>
    <row r="3003" spans="1:1">
      <c r="A3003">
        <v>0.79362280200000002</v>
      </c>
    </row>
    <row r="3004" spans="1:1">
      <c r="A3004">
        <v>0.92274409700000004</v>
      </c>
    </row>
    <row r="3005" spans="1:1">
      <c r="A3005">
        <v>0.889376167</v>
      </c>
    </row>
    <row r="3006" spans="1:1">
      <c r="A3006">
        <v>0.93568173099999996</v>
      </c>
    </row>
    <row r="3007" spans="1:1">
      <c r="A3007">
        <v>0.51994637300000002</v>
      </c>
    </row>
    <row r="3008" spans="1:1">
      <c r="A3008">
        <v>3.0199129000000002E-2</v>
      </c>
    </row>
    <row r="3009" spans="1:1">
      <c r="A3009">
        <v>0.84239344299999996</v>
      </c>
    </row>
    <row r="3010" spans="1:1">
      <c r="A3010">
        <v>0.40273967300000002</v>
      </c>
    </row>
    <row r="3011" spans="1:1">
      <c r="A3011">
        <v>0.71106374500000002</v>
      </c>
    </row>
    <row r="3012" spans="1:1">
      <c r="A3012">
        <v>0.66084161299999999</v>
      </c>
    </row>
    <row r="3013" spans="1:1">
      <c r="A3013">
        <v>0.46424363200000002</v>
      </c>
    </row>
    <row r="3014" spans="1:1">
      <c r="A3014">
        <v>0.36844855100000001</v>
      </c>
    </row>
    <row r="3015" spans="1:1">
      <c r="A3015">
        <v>0.746510746</v>
      </c>
    </row>
    <row r="3016" spans="1:1">
      <c r="A3016">
        <v>0.7882209</v>
      </c>
    </row>
    <row r="3017" spans="1:1">
      <c r="A3017">
        <v>0.30483549500000001</v>
      </c>
    </row>
    <row r="3018" spans="1:1">
      <c r="A3018">
        <v>0.40237603999999999</v>
      </c>
    </row>
    <row r="3019" spans="1:1">
      <c r="A3019">
        <v>4.6136468999999999E-2</v>
      </c>
    </row>
    <row r="3020" spans="1:1">
      <c r="A3020">
        <v>0.293417502</v>
      </c>
    </row>
    <row r="3021" spans="1:1">
      <c r="A3021">
        <v>0.59633183000000001</v>
      </c>
    </row>
    <row r="3022" spans="1:1">
      <c r="A3022">
        <v>8.2390390000000001E-3</v>
      </c>
    </row>
    <row r="3023" spans="1:1">
      <c r="A3023">
        <v>0.23074380999999999</v>
      </c>
    </row>
    <row r="3024" spans="1:1">
      <c r="A3024">
        <v>0.70971492199999997</v>
      </c>
    </row>
    <row r="3025" spans="1:1">
      <c r="A3025">
        <v>0.47348098300000002</v>
      </c>
    </row>
    <row r="3026" spans="1:1">
      <c r="A3026">
        <v>0.10560652</v>
      </c>
    </row>
    <row r="3027" spans="1:1">
      <c r="A3027">
        <v>0.64008939600000003</v>
      </c>
    </row>
    <row r="3028" spans="1:1">
      <c r="A3028">
        <v>0.93184816500000001</v>
      </c>
    </row>
    <row r="3029" spans="1:1">
      <c r="A3029">
        <v>0.53606223600000003</v>
      </c>
    </row>
    <row r="3030" spans="1:1">
      <c r="A3030">
        <v>0.41921455800000001</v>
      </c>
    </row>
    <row r="3031" spans="1:1">
      <c r="A3031">
        <v>0.20101443399999999</v>
      </c>
    </row>
    <row r="3032" spans="1:1">
      <c r="A3032">
        <v>0.26944321100000002</v>
      </c>
    </row>
    <row r="3033" spans="1:1">
      <c r="A3033">
        <v>0.87291217099999996</v>
      </c>
    </row>
    <row r="3034" spans="1:1">
      <c r="A3034">
        <v>0.69320825900000005</v>
      </c>
    </row>
    <row r="3035" spans="1:1">
      <c r="A3035">
        <v>0.39144254099999998</v>
      </c>
    </row>
    <row r="3036" spans="1:1">
      <c r="A3036">
        <v>0.50759161200000003</v>
      </c>
    </row>
    <row r="3037" spans="1:1">
      <c r="A3037">
        <v>4.8073932E-2</v>
      </c>
    </row>
    <row r="3038" spans="1:1">
      <c r="A3038">
        <v>0.959709539</v>
      </c>
    </row>
    <row r="3039" spans="1:1">
      <c r="A3039">
        <v>0.69632683900000003</v>
      </c>
    </row>
    <row r="3040" spans="1:1">
      <c r="A3040">
        <v>0.472182514</v>
      </c>
    </row>
    <row r="3041" spans="1:1">
      <c r="A3041">
        <v>0.370581041</v>
      </c>
    </row>
    <row r="3042" spans="1:1">
      <c r="A3042">
        <v>0.43536249900000001</v>
      </c>
    </row>
    <row r="3043" spans="1:1">
      <c r="A3043">
        <v>0.25259875700000001</v>
      </c>
    </row>
    <row r="3044" spans="1:1">
      <c r="A3044">
        <v>0.72028220399999998</v>
      </c>
    </row>
    <row r="3045" spans="1:1">
      <c r="A3045">
        <v>0.89999432199999996</v>
      </c>
    </row>
    <row r="3046" spans="1:1">
      <c r="A3046">
        <v>0.19138139000000001</v>
      </c>
    </row>
    <row r="3047" spans="1:1">
      <c r="A3047">
        <v>0.26119555</v>
      </c>
    </row>
    <row r="3048" spans="1:1">
      <c r="A3048">
        <v>0.81352356599999998</v>
      </c>
    </row>
    <row r="3049" spans="1:1">
      <c r="A3049">
        <v>0.25145194500000001</v>
      </c>
    </row>
    <row r="3050" spans="1:1">
      <c r="A3050">
        <v>0.30501961500000002</v>
      </c>
    </row>
    <row r="3051" spans="1:1">
      <c r="A3051">
        <v>0.99738157900000002</v>
      </c>
    </row>
    <row r="3052" spans="1:1">
      <c r="A3052">
        <v>0.33793269199999998</v>
      </c>
    </row>
    <row r="3053" spans="1:1">
      <c r="A3053">
        <v>0.63941817300000003</v>
      </c>
    </row>
    <row r="3054" spans="1:1">
      <c r="A3054">
        <v>9.8793799000000002E-2</v>
      </c>
    </row>
    <row r="3055" spans="1:1">
      <c r="A3055">
        <v>0.201631331</v>
      </c>
    </row>
    <row r="3056" spans="1:1">
      <c r="A3056">
        <v>0.58725603299999996</v>
      </c>
    </row>
    <row r="3057" spans="1:1">
      <c r="A3057">
        <v>0.24426394200000001</v>
      </c>
    </row>
    <row r="3058" spans="1:1">
      <c r="A3058">
        <v>0.52652688000000003</v>
      </c>
    </row>
    <row r="3059" spans="1:1">
      <c r="A3059">
        <v>0.97344904799999998</v>
      </c>
    </row>
    <row r="3060" spans="1:1">
      <c r="A3060">
        <v>0.91398526599999996</v>
      </c>
    </row>
    <row r="3061" spans="1:1">
      <c r="A3061">
        <v>0.83284786899999996</v>
      </c>
    </row>
    <row r="3062" spans="1:1">
      <c r="A3062">
        <v>0.58887885299999998</v>
      </c>
    </row>
    <row r="3063" spans="1:1">
      <c r="A3063">
        <v>0.17411057499999999</v>
      </c>
    </row>
    <row r="3064" spans="1:1">
      <c r="A3064">
        <v>0.36391507000000001</v>
      </c>
    </row>
    <row r="3065" spans="1:1">
      <c r="A3065">
        <v>0.112723055</v>
      </c>
    </row>
    <row r="3066" spans="1:1">
      <c r="A3066">
        <v>0.57108940200000002</v>
      </c>
    </row>
    <row r="3067" spans="1:1">
      <c r="A3067">
        <v>0.81046532000000004</v>
      </c>
    </row>
    <row r="3068" spans="1:1">
      <c r="A3068">
        <v>0.99711627300000005</v>
      </c>
    </row>
    <row r="3069" spans="1:1">
      <c r="A3069">
        <v>0.22132592400000001</v>
      </c>
    </row>
    <row r="3070" spans="1:1">
      <c r="A3070">
        <v>6.0434983999999997E-2</v>
      </c>
    </row>
    <row r="3071" spans="1:1">
      <c r="A3071">
        <v>8.6944917999999996E-2</v>
      </c>
    </row>
    <row r="3072" spans="1:1">
      <c r="A3072">
        <v>0.30249702099999998</v>
      </c>
    </row>
    <row r="3073" spans="1:1">
      <c r="A3073">
        <v>0.82345447000000005</v>
      </c>
    </row>
    <row r="3074" spans="1:1">
      <c r="A3074">
        <v>0.36445613100000002</v>
      </c>
    </row>
    <row r="3075" spans="1:1">
      <c r="A3075">
        <v>0.71911277600000001</v>
      </c>
    </row>
    <row r="3076" spans="1:1">
      <c r="A3076">
        <v>0.663353678</v>
      </c>
    </row>
    <row r="3077" spans="1:1">
      <c r="A3077">
        <v>0.853895662</v>
      </c>
    </row>
    <row r="3078" spans="1:1">
      <c r="A3078">
        <v>0.89220241600000005</v>
      </c>
    </row>
    <row r="3079" spans="1:1">
      <c r="A3079">
        <v>0.81497927299999995</v>
      </c>
    </row>
    <row r="3080" spans="1:1">
      <c r="A3080">
        <v>0.49788684999999999</v>
      </c>
    </row>
    <row r="3081" spans="1:1">
      <c r="A3081">
        <v>0.42277115599999998</v>
      </c>
    </row>
    <row r="3082" spans="1:1">
      <c r="A3082">
        <v>0.69375096000000003</v>
      </c>
    </row>
    <row r="3083" spans="1:1">
      <c r="A3083">
        <v>0.62640970399999996</v>
      </c>
    </row>
    <row r="3084" spans="1:1">
      <c r="A3084">
        <v>4.7854072999999997E-2</v>
      </c>
    </row>
    <row r="3085" spans="1:1">
      <c r="A3085">
        <v>0.30431459399999999</v>
      </c>
    </row>
    <row r="3086" spans="1:1">
      <c r="A3086">
        <v>0.50752682199999999</v>
      </c>
    </row>
    <row r="3087" spans="1:1">
      <c r="A3087">
        <v>0.41944231599999998</v>
      </c>
    </row>
    <row r="3088" spans="1:1">
      <c r="A3088">
        <v>0.82743808100000005</v>
      </c>
    </row>
    <row r="3089" spans="1:1">
      <c r="A3089">
        <v>0.94150181899999996</v>
      </c>
    </row>
    <row r="3090" spans="1:1">
      <c r="A3090">
        <v>0.90070200899999997</v>
      </c>
    </row>
    <row r="3091" spans="1:1">
      <c r="A3091">
        <v>0.128187988</v>
      </c>
    </row>
    <row r="3092" spans="1:1">
      <c r="A3092">
        <v>0.29426658999999999</v>
      </c>
    </row>
    <row r="3093" spans="1:1">
      <c r="A3093">
        <v>0.73036616300000001</v>
      </c>
    </row>
    <row r="3094" spans="1:1">
      <c r="A3094">
        <v>0.97671722999999999</v>
      </c>
    </row>
    <row r="3095" spans="1:1">
      <c r="A3095">
        <v>0.53827305700000005</v>
      </c>
    </row>
    <row r="3096" spans="1:1">
      <c r="A3096">
        <v>0.23834710100000001</v>
      </c>
    </row>
    <row r="3097" spans="1:1">
      <c r="A3097">
        <v>6.6248917000000004E-2</v>
      </c>
    </row>
    <row r="3098" spans="1:1">
      <c r="A3098">
        <v>0.10843164299999999</v>
      </c>
    </row>
    <row r="3099" spans="1:1">
      <c r="A3099">
        <v>5.3927185000000002E-2</v>
      </c>
    </row>
    <row r="3100" spans="1:1">
      <c r="A3100">
        <v>0.351332121</v>
      </c>
    </row>
    <row r="3101" spans="1:1">
      <c r="A3101">
        <v>0.13172620700000001</v>
      </c>
    </row>
    <row r="3102" spans="1:1">
      <c r="A3102">
        <v>0.17827283199999999</v>
      </c>
    </row>
    <row r="3103" spans="1:1">
      <c r="A3103">
        <v>0.460433541</v>
      </c>
    </row>
    <row r="3104" spans="1:1">
      <c r="A3104">
        <v>0.149738117</v>
      </c>
    </row>
    <row r="3105" spans="1:1">
      <c r="A3105">
        <v>0.74133135699999997</v>
      </c>
    </row>
    <row r="3106" spans="1:1">
      <c r="A3106">
        <v>2.2548550000000001E-3</v>
      </c>
    </row>
    <row r="3107" spans="1:1">
      <c r="A3107">
        <v>0.23589694999999999</v>
      </c>
    </row>
    <row r="3108" spans="1:1">
      <c r="A3108">
        <v>0.80923154900000005</v>
      </c>
    </row>
    <row r="3109" spans="1:1">
      <c r="A3109">
        <v>0.90989165900000002</v>
      </c>
    </row>
    <row r="3110" spans="1:1">
      <c r="A3110">
        <v>0.95961681399999998</v>
      </c>
    </row>
    <row r="3111" spans="1:1">
      <c r="A3111">
        <v>0.59222127999999996</v>
      </c>
    </row>
    <row r="3112" spans="1:1">
      <c r="A3112">
        <v>5.7586445999999999E-2</v>
      </c>
    </row>
    <row r="3113" spans="1:1">
      <c r="A3113">
        <v>0.49654138199999998</v>
      </c>
    </row>
    <row r="3114" spans="1:1">
      <c r="A3114">
        <v>0.57518969799999997</v>
      </c>
    </row>
    <row r="3115" spans="1:1">
      <c r="A3115">
        <v>0.81607117399999995</v>
      </c>
    </row>
    <row r="3116" spans="1:1">
      <c r="A3116">
        <v>0.26486236400000002</v>
      </c>
    </row>
    <row r="3117" spans="1:1">
      <c r="A3117">
        <v>0.60714172700000002</v>
      </c>
    </row>
    <row r="3118" spans="1:1">
      <c r="A3118">
        <v>0.120393792</v>
      </c>
    </row>
    <row r="3119" spans="1:1">
      <c r="A3119">
        <v>0.55374945099999995</v>
      </c>
    </row>
    <row r="3120" spans="1:1">
      <c r="A3120">
        <v>0.51037739400000004</v>
      </c>
    </row>
    <row r="3121" spans="1:1">
      <c r="A3121">
        <v>0.40879537399999999</v>
      </c>
    </row>
    <row r="3122" spans="1:1">
      <c r="A3122">
        <v>0.26280548100000001</v>
      </c>
    </row>
    <row r="3123" spans="1:1">
      <c r="A3123">
        <v>0.88908032400000003</v>
      </c>
    </row>
    <row r="3124" spans="1:1">
      <c r="A3124">
        <v>2.5577562000000002E-2</v>
      </c>
    </row>
    <row r="3125" spans="1:1">
      <c r="A3125">
        <v>0.85912948700000002</v>
      </c>
    </row>
    <row r="3126" spans="1:1">
      <c r="A3126">
        <v>0.29246437400000003</v>
      </c>
    </row>
    <row r="3127" spans="1:1">
      <c r="A3127">
        <v>0.51221691999999996</v>
      </c>
    </row>
    <row r="3128" spans="1:1">
      <c r="A3128">
        <v>0.51247237899999998</v>
      </c>
    </row>
    <row r="3129" spans="1:1">
      <c r="A3129">
        <v>0.99801038399999997</v>
      </c>
    </row>
    <row r="3130" spans="1:1">
      <c r="A3130">
        <v>0.159091394</v>
      </c>
    </row>
    <row r="3131" spans="1:1">
      <c r="A3131">
        <v>0.74757207699999995</v>
      </c>
    </row>
    <row r="3132" spans="1:1">
      <c r="A3132">
        <v>7.5207014000000003E-2</v>
      </c>
    </row>
    <row r="3133" spans="1:1">
      <c r="A3133">
        <v>0.61693080199999994</v>
      </c>
    </row>
    <row r="3134" spans="1:1">
      <c r="A3134">
        <v>0.71990076199999997</v>
      </c>
    </row>
    <row r="3135" spans="1:1">
      <c r="A3135">
        <v>0.68370629100000002</v>
      </c>
    </row>
    <row r="3136" spans="1:1">
      <c r="A3136">
        <v>0.54644672400000005</v>
      </c>
    </row>
    <row r="3137" spans="1:1">
      <c r="A3137">
        <v>0.35322620999999998</v>
      </c>
    </row>
    <row r="3138" spans="1:1">
      <c r="A3138">
        <v>0.579918186</v>
      </c>
    </row>
    <row r="3139" spans="1:1">
      <c r="A3139">
        <v>0.42585040400000002</v>
      </c>
    </row>
    <row r="3140" spans="1:1">
      <c r="A3140">
        <v>0.77131918499999996</v>
      </c>
    </row>
    <row r="3141" spans="1:1">
      <c r="A3141">
        <v>8.3937494000000001E-2</v>
      </c>
    </row>
    <row r="3142" spans="1:1">
      <c r="A3142">
        <v>0.44247872900000002</v>
      </c>
    </row>
    <row r="3143" spans="1:1">
      <c r="A3143">
        <v>0.24195050300000001</v>
      </c>
    </row>
    <row r="3144" spans="1:1">
      <c r="A3144">
        <v>0.33131904400000001</v>
      </c>
    </row>
    <row r="3145" spans="1:1">
      <c r="A3145">
        <v>0.68713301900000001</v>
      </c>
    </row>
    <row r="3146" spans="1:1">
      <c r="A3146">
        <v>0.53215411400000001</v>
      </c>
    </row>
    <row r="3147" spans="1:1">
      <c r="A3147">
        <v>0.46186826600000003</v>
      </c>
    </row>
    <row r="3148" spans="1:1">
      <c r="A3148">
        <v>0.48914584900000002</v>
      </c>
    </row>
    <row r="3149" spans="1:1">
      <c r="A3149">
        <v>0.178146103</v>
      </c>
    </row>
    <row r="3150" spans="1:1">
      <c r="A3150">
        <v>0.24009725100000001</v>
      </c>
    </row>
    <row r="3151" spans="1:1">
      <c r="A3151">
        <v>6.9702660999999999E-2</v>
      </c>
    </row>
    <row r="3152" spans="1:1">
      <c r="A3152">
        <v>0.56239304899999998</v>
      </c>
    </row>
    <row r="3153" spans="1:1">
      <c r="A3153">
        <v>0.82599348299999997</v>
      </c>
    </row>
    <row r="3154" spans="1:1">
      <c r="A3154">
        <v>0.633835971</v>
      </c>
    </row>
    <row r="3155" spans="1:1">
      <c r="A3155">
        <v>0.11128790099999999</v>
      </c>
    </row>
    <row r="3156" spans="1:1">
      <c r="A3156">
        <v>0.17167716299999999</v>
      </c>
    </row>
    <row r="3157" spans="1:1">
      <c r="A3157">
        <v>0.91441383200000004</v>
      </c>
    </row>
    <row r="3158" spans="1:1">
      <c r="A3158">
        <v>0.92545838199999997</v>
      </c>
    </row>
    <row r="3159" spans="1:1">
      <c r="A3159">
        <v>0.48186297700000003</v>
      </c>
    </row>
    <row r="3160" spans="1:1">
      <c r="A3160">
        <v>6.9688345999999998E-2</v>
      </c>
    </row>
    <row r="3161" spans="1:1">
      <c r="A3161">
        <v>0.90957149999999998</v>
      </c>
    </row>
    <row r="3162" spans="1:1">
      <c r="A3162">
        <v>0.138299172</v>
      </c>
    </row>
    <row r="3163" spans="1:1">
      <c r="A3163">
        <v>0.36322015400000002</v>
      </c>
    </row>
    <row r="3164" spans="1:1">
      <c r="A3164">
        <v>1.7536563000000002E-2</v>
      </c>
    </row>
    <row r="3165" spans="1:1">
      <c r="A3165">
        <v>2.1908147999999999E-2</v>
      </c>
    </row>
    <row r="3166" spans="1:1">
      <c r="A3166">
        <v>0.86767701600000002</v>
      </c>
    </row>
    <row r="3167" spans="1:1">
      <c r="A3167">
        <v>0.23346576699999999</v>
      </c>
    </row>
    <row r="3168" spans="1:1">
      <c r="A3168">
        <v>0.82976943000000003</v>
      </c>
    </row>
    <row r="3169" spans="1:1">
      <c r="A3169">
        <v>0.82184819499999995</v>
      </c>
    </row>
    <row r="3170" spans="1:1">
      <c r="A3170">
        <v>0.26649251400000001</v>
      </c>
    </row>
    <row r="3171" spans="1:1">
      <c r="A3171">
        <v>0.53784164599999995</v>
      </c>
    </row>
    <row r="3172" spans="1:1">
      <c r="A3172">
        <v>0.222358745</v>
      </c>
    </row>
    <row r="3173" spans="1:1">
      <c r="A3173">
        <v>0.85342375500000001</v>
      </c>
    </row>
    <row r="3174" spans="1:1">
      <c r="A3174">
        <v>0.77292023700000001</v>
      </c>
    </row>
    <row r="3175" spans="1:1">
      <c r="A3175">
        <v>0.20783017200000001</v>
      </c>
    </row>
    <row r="3176" spans="1:1">
      <c r="A3176">
        <v>0.26018471199999998</v>
      </c>
    </row>
    <row r="3177" spans="1:1">
      <c r="A3177">
        <v>0.13248678799999999</v>
      </c>
    </row>
    <row r="3178" spans="1:1">
      <c r="A3178">
        <v>0.446561347</v>
      </c>
    </row>
    <row r="3179" spans="1:1">
      <c r="A3179">
        <v>0.72133981000000003</v>
      </c>
    </row>
    <row r="3180" spans="1:1">
      <c r="A3180">
        <v>0.35866472799999999</v>
      </c>
    </row>
    <row r="3181" spans="1:1">
      <c r="A3181">
        <v>0.52222773099999997</v>
      </c>
    </row>
    <row r="3182" spans="1:1">
      <c r="A3182">
        <v>0.581740123</v>
      </c>
    </row>
    <row r="3183" spans="1:1">
      <c r="A3183">
        <v>2.7968769000000001E-2</v>
      </c>
    </row>
    <row r="3184" spans="1:1">
      <c r="A3184">
        <v>0.20334549399999999</v>
      </c>
    </row>
    <row r="3185" spans="1:1">
      <c r="A3185">
        <v>8.2195700000000007E-3</v>
      </c>
    </row>
    <row r="3186" spans="1:1">
      <c r="A3186">
        <v>6.7243200000000003E-2</v>
      </c>
    </row>
    <row r="3187" spans="1:1">
      <c r="A3187">
        <v>0.66874548899999997</v>
      </c>
    </row>
    <row r="3188" spans="1:1">
      <c r="A3188">
        <v>0.64095945600000004</v>
      </c>
    </row>
    <row r="3189" spans="1:1">
      <c r="A3189">
        <v>3.5520619000000003E-2</v>
      </c>
    </row>
    <row r="3190" spans="1:1">
      <c r="A3190">
        <v>0.47162253799999998</v>
      </c>
    </row>
    <row r="3191" spans="1:1">
      <c r="A3191">
        <v>0.312119441</v>
      </c>
    </row>
    <row r="3192" spans="1:1">
      <c r="A3192">
        <v>0.30707178800000001</v>
      </c>
    </row>
    <row r="3193" spans="1:1">
      <c r="A3193">
        <v>0.131077043</v>
      </c>
    </row>
    <row r="3194" spans="1:1">
      <c r="A3194">
        <v>6.9191854999999997E-2</v>
      </c>
    </row>
    <row r="3195" spans="1:1">
      <c r="A3195">
        <v>0.69669311</v>
      </c>
    </row>
    <row r="3196" spans="1:1">
      <c r="A3196">
        <v>0.92428303300000003</v>
      </c>
    </row>
    <row r="3197" spans="1:1">
      <c r="A3197">
        <v>0.413183733</v>
      </c>
    </row>
    <row r="3198" spans="1:1">
      <c r="A3198">
        <v>0.59991931799999998</v>
      </c>
    </row>
    <row r="3199" spans="1:1">
      <c r="A3199">
        <v>0.85324398199999996</v>
      </c>
    </row>
    <row r="3200" spans="1:1">
      <c r="A3200">
        <v>0.88156164100000001</v>
      </c>
    </row>
    <row r="3201" spans="1:1">
      <c r="A3201">
        <v>9.3582230000000002E-2</v>
      </c>
    </row>
    <row r="3202" spans="1:1">
      <c r="A3202">
        <v>0.83365656499999996</v>
      </c>
    </row>
    <row r="3203" spans="1:1">
      <c r="A3203">
        <v>0.959950792</v>
      </c>
    </row>
    <row r="3204" spans="1:1">
      <c r="A3204">
        <v>0.51742414599999997</v>
      </c>
    </row>
    <row r="3205" spans="1:1">
      <c r="A3205">
        <v>0.351811184</v>
      </c>
    </row>
    <row r="3206" spans="1:1">
      <c r="A3206">
        <v>0.65993014800000005</v>
      </c>
    </row>
    <row r="3207" spans="1:1">
      <c r="A3207">
        <v>0.79302934999999997</v>
      </c>
    </row>
    <row r="3208" spans="1:1">
      <c r="A3208">
        <v>0.107497048</v>
      </c>
    </row>
    <row r="3209" spans="1:1">
      <c r="A3209">
        <v>5.4790455000000002E-2</v>
      </c>
    </row>
    <row r="3210" spans="1:1">
      <c r="A3210">
        <v>0.57100300199999998</v>
      </c>
    </row>
    <row r="3211" spans="1:1">
      <c r="A3211">
        <v>0.21082202</v>
      </c>
    </row>
    <row r="3212" spans="1:1">
      <c r="A3212">
        <v>0.29635330900000001</v>
      </c>
    </row>
    <row r="3213" spans="1:1">
      <c r="A3213">
        <v>0.77617870700000002</v>
      </c>
    </row>
    <row r="3214" spans="1:1">
      <c r="A3214">
        <v>0.93311063999999999</v>
      </c>
    </row>
    <row r="3215" spans="1:1">
      <c r="A3215">
        <v>0.98984497100000002</v>
      </c>
    </row>
    <row r="3216" spans="1:1">
      <c r="A3216">
        <v>0.46422637100000003</v>
      </c>
    </row>
    <row r="3217" spans="1:1">
      <c r="A3217">
        <v>0.87654000200000004</v>
      </c>
    </row>
    <row r="3218" spans="1:1">
      <c r="A3218">
        <v>0.61205907199999998</v>
      </c>
    </row>
    <row r="3219" spans="1:1">
      <c r="A3219">
        <v>0.736696295</v>
      </c>
    </row>
    <row r="3220" spans="1:1">
      <c r="A3220">
        <v>0.462539649</v>
      </c>
    </row>
    <row r="3221" spans="1:1">
      <c r="A3221">
        <v>0.11975047699999999</v>
      </c>
    </row>
    <row r="3222" spans="1:1">
      <c r="A3222">
        <v>0.61430334099999995</v>
      </c>
    </row>
    <row r="3223" spans="1:1">
      <c r="A3223">
        <v>0.47074529999999998</v>
      </c>
    </row>
    <row r="3224" spans="1:1">
      <c r="A3224">
        <v>0.76115107699999995</v>
      </c>
    </row>
    <row r="3225" spans="1:1">
      <c r="A3225">
        <v>0.432243765</v>
      </c>
    </row>
    <row r="3226" spans="1:1">
      <c r="A3226">
        <v>0.116166012</v>
      </c>
    </row>
    <row r="3227" spans="1:1">
      <c r="A3227">
        <v>5.2082350000000003E-3</v>
      </c>
    </row>
    <row r="3228" spans="1:1">
      <c r="A3228">
        <v>0.95426255000000004</v>
      </c>
    </row>
    <row r="3229" spans="1:1">
      <c r="A3229">
        <v>0.31833837199999998</v>
      </c>
    </row>
    <row r="3230" spans="1:1">
      <c r="A3230">
        <v>0.17669395399999999</v>
      </c>
    </row>
    <row r="3231" spans="1:1">
      <c r="A3231">
        <v>0.32986912899999998</v>
      </c>
    </row>
    <row r="3232" spans="1:1">
      <c r="A3232">
        <v>0.58520488000000004</v>
      </c>
    </row>
    <row r="3233" spans="1:1">
      <c r="A3233">
        <v>0.70166305500000004</v>
      </c>
    </row>
    <row r="3234" spans="1:1">
      <c r="A3234">
        <v>0.49079288399999998</v>
      </c>
    </row>
    <row r="3235" spans="1:1">
      <c r="A3235">
        <v>0.110450039</v>
      </c>
    </row>
    <row r="3236" spans="1:1">
      <c r="A3236">
        <v>5.8609169000000003E-2</v>
      </c>
    </row>
    <row r="3237" spans="1:1">
      <c r="A3237">
        <v>0.87106760299999997</v>
      </c>
    </row>
    <row r="3238" spans="1:1">
      <c r="A3238">
        <v>0.56636673199999998</v>
      </c>
    </row>
    <row r="3239" spans="1:1">
      <c r="A3239">
        <v>0.87216477699999995</v>
      </c>
    </row>
    <row r="3240" spans="1:1">
      <c r="A3240">
        <v>4.6058161E-2</v>
      </c>
    </row>
    <row r="3241" spans="1:1">
      <c r="A3241">
        <v>7.7766145999999994E-2</v>
      </c>
    </row>
    <row r="3242" spans="1:1">
      <c r="A3242">
        <v>0.26415907700000002</v>
      </c>
    </row>
    <row r="3243" spans="1:1">
      <c r="A3243">
        <v>0.60737979900000005</v>
      </c>
    </row>
    <row r="3244" spans="1:1">
      <c r="A3244">
        <v>0.49272007499999998</v>
      </c>
    </row>
    <row r="3245" spans="1:1">
      <c r="A3245">
        <v>8.3931873000000004E-2</v>
      </c>
    </row>
    <row r="3246" spans="1:1">
      <c r="A3246">
        <v>0.51613784600000001</v>
      </c>
    </row>
    <row r="3247" spans="1:1">
      <c r="A3247">
        <v>0.71129359599999997</v>
      </c>
    </row>
    <row r="3248" spans="1:1">
      <c r="A3248">
        <v>0.37375711900000003</v>
      </c>
    </row>
    <row r="3249" spans="1:1">
      <c r="A3249">
        <v>0.88867269999999998</v>
      </c>
    </row>
    <row r="3250" spans="1:1">
      <c r="A3250">
        <v>0.53567881799999995</v>
      </c>
    </row>
    <row r="3251" spans="1:1">
      <c r="A3251">
        <v>0.23726023700000001</v>
      </c>
    </row>
    <row r="3252" spans="1:1">
      <c r="A3252">
        <v>6.3216764999999994E-2</v>
      </c>
    </row>
    <row r="3253" spans="1:1">
      <c r="A3253">
        <v>0.62751807100000001</v>
      </c>
    </row>
    <row r="3254" spans="1:1">
      <c r="A3254">
        <v>0.116897533</v>
      </c>
    </row>
    <row r="3255" spans="1:1">
      <c r="A3255">
        <v>7.3324081999999999E-2</v>
      </c>
    </row>
    <row r="3256" spans="1:1">
      <c r="A3256">
        <v>0.61835269100000001</v>
      </c>
    </row>
    <row r="3257" spans="1:1">
      <c r="A3257">
        <v>0.25756984100000002</v>
      </c>
    </row>
    <row r="3258" spans="1:1">
      <c r="A3258">
        <v>0.49986171899999998</v>
      </c>
    </row>
    <row r="3259" spans="1:1">
      <c r="A3259">
        <v>0.89266770100000004</v>
      </c>
    </row>
    <row r="3260" spans="1:1">
      <c r="A3260">
        <v>0.53003241899999998</v>
      </c>
    </row>
    <row r="3261" spans="1:1">
      <c r="A3261">
        <v>0.51531794600000003</v>
      </c>
    </row>
    <row r="3262" spans="1:1">
      <c r="A3262">
        <v>6.5765534E-2</v>
      </c>
    </row>
    <row r="3263" spans="1:1">
      <c r="A3263">
        <v>0.194591606</v>
      </c>
    </row>
    <row r="3264" spans="1:1">
      <c r="A3264">
        <v>0.66486618600000003</v>
      </c>
    </row>
    <row r="3265" spans="1:1">
      <c r="A3265">
        <v>0.102481159</v>
      </c>
    </row>
    <row r="3266" spans="1:1">
      <c r="A3266">
        <v>0.63873784600000005</v>
      </c>
    </row>
    <row r="3267" spans="1:1">
      <c r="A3267">
        <v>0.260023634</v>
      </c>
    </row>
    <row r="3268" spans="1:1">
      <c r="A3268">
        <v>0.87736119400000001</v>
      </c>
    </row>
    <row r="3269" spans="1:1">
      <c r="A3269">
        <v>0.32062451400000003</v>
      </c>
    </row>
    <row r="3270" spans="1:1">
      <c r="A3270">
        <v>0.87661784099999995</v>
      </c>
    </row>
    <row r="3271" spans="1:1">
      <c r="A3271">
        <v>0.51110669399999997</v>
      </c>
    </row>
    <row r="3272" spans="1:1">
      <c r="A3272">
        <v>0.38307378199999997</v>
      </c>
    </row>
    <row r="3273" spans="1:1">
      <c r="A3273">
        <v>0.70520239100000004</v>
      </c>
    </row>
    <row r="3274" spans="1:1">
      <c r="A3274">
        <v>0.220793988</v>
      </c>
    </row>
    <row r="3275" spans="1:1">
      <c r="A3275">
        <v>0.831975252</v>
      </c>
    </row>
    <row r="3276" spans="1:1">
      <c r="A3276">
        <v>0.44384495899999998</v>
      </c>
    </row>
    <row r="3277" spans="1:1">
      <c r="A3277">
        <v>0.65558176199999996</v>
      </c>
    </row>
    <row r="3278" spans="1:1">
      <c r="A3278">
        <v>0.164311768</v>
      </c>
    </row>
    <row r="3279" spans="1:1">
      <c r="A3279">
        <v>2.0499111E-2</v>
      </c>
    </row>
    <row r="3280" spans="1:1">
      <c r="A3280">
        <v>0.43399982500000001</v>
      </c>
    </row>
    <row r="3281" spans="1:1">
      <c r="A3281">
        <v>0.225511559</v>
      </c>
    </row>
    <row r="3282" spans="1:1">
      <c r="A3282">
        <v>0.79531116400000001</v>
      </c>
    </row>
    <row r="3283" spans="1:1">
      <c r="A3283">
        <v>0.25235877299999998</v>
      </c>
    </row>
    <row r="3284" spans="1:1">
      <c r="A3284">
        <v>0.205103749</v>
      </c>
    </row>
    <row r="3285" spans="1:1">
      <c r="A3285">
        <v>0.87206477500000001</v>
      </c>
    </row>
    <row r="3286" spans="1:1">
      <c r="A3286">
        <v>6.2762272999999993E-2</v>
      </c>
    </row>
    <row r="3287" spans="1:1">
      <c r="A3287">
        <v>0.76348675399999999</v>
      </c>
    </row>
    <row r="3288" spans="1:1">
      <c r="A3288">
        <v>0.66218956200000001</v>
      </c>
    </row>
    <row r="3289" spans="1:1">
      <c r="A3289">
        <v>0.710576019</v>
      </c>
    </row>
    <row r="3290" spans="1:1">
      <c r="A3290">
        <v>0.834285571</v>
      </c>
    </row>
    <row r="3291" spans="1:1">
      <c r="A3291">
        <v>0.69411832600000001</v>
      </c>
    </row>
    <row r="3292" spans="1:1">
      <c r="A3292">
        <v>0.69003177500000001</v>
      </c>
    </row>
    <row r="3293" spans="1:1">
      <c r="A3293">
        <v>0.77825366799999995</v>
      </c>
    </row>
    <row r="3294" spans="1:1">
      <c r="A3294">
        <v>0.72650027500000003</v>
      </c>
    </row>
    <row r="3295" spans="1:1">
      <c r="A3295">
        <v>0.78849013400000001</v>
      </c>
    </row>
    <row r="3296" spans="1:1">
      <c r="A3296">
        <v>0.300511052</v>
      </c>
    </row>
    <row r="3297" spans="1:1">
      <c r="A3297">
        <v>0.80312030599999995</v>
      </c>
    </row>
    <row r="3298" spans="1:1">
      <c r="A3298">
        <v>0.876139907</v>
      </c>
    </row>
    <row r="3299" spans="1:1">
      <c r="A3299">
        <v>0.88267276299999997</v>
      </c>
    </row>
    <row r="3300" spans="1:1">
      <c r="A3300">
        <v>0.95938012699999997</v>
      </c>
    </row>
    <row r="3301" spans="1:1">
      <c r="A3301">
        <v>0.27777787100000001</v>
      </c>
    </row>
    <row r="3302" spans="1:1">
      <c r="A3302">
        <v>0.95439403499999997</v>
      </c>
    </row>
    <row r="3303" spans="1:1">
      <c r="A3303">
        <v>0.33662703700000002</v>
      </c>
    </row>
    <row r="3304" spans="1:1">
      <c r="A3304">
        <v>0.29172670699999997</v>
      </c>
    </row>
    <row r="3305" spans="1:1">
      <c r="A3305">
        <v>0.33824346100000002</v>
      </c>
    </row>
    <row r="3306" spans="1:1">
      <c r="A3306">
        <v>0.42135927299999998</v>
      </c>
    </row>
    <row r="3307" spans="1:1">
      <c r="A3307">
        <v>0.97841297299999996</v>
      </c>
    </row>
    <row r="3308" spans="1:1">
      <c r="A3308">
        <v>5.3941599E-2</v>
      </c>
    </row>
    <row r="3309" spans="1:1">
      <c r="A3309">
        <v>0.37021390999999998</v>
      </c>
    </row>
    <row r="3310" spans="1:1">
      <c r="A3310">
        <v>0.92619940599999995</v>
      </c>
    </row>
    <row r="3311" spans="1:1">
      <c r="A3311">
        <v>3.4131947000000003E-2</v>
      </c>
    </row>
    <row r="3312" spans="1:1">
      <c r="A3312">
        <v>0.14921542600000001</v>
      </c>
    </row>
    <row r="3313" spans="1:1">
      <c r="A3313">
        <v>0.13093927599999999</v>
      </c>
    </row>
    <row r="3314" spans="1:1">
      <c r="A3314">
        <v>0.73129044799999998</v>
      </c>
    </row>
    <row r="3315" spans="1:1">
      <c r="A3315">
        <v>0.15343564900000001</v>
      </c>
    </row>
    <row r="3316" spans="1:1">
      <c r="A3316">
        <v>0.41772674199999998</v>
      </c>
    </row>
    <row r="3317" spans="1:1">
      <c r="A3317">
        <v>0.83242431299999997</v>
      </c>
    </row>
    <row r="3318" spans="1:1">
      <c r="A3318">
        <v>0.96160969699999999</v>
      </c>
    </row>
    <row r="3319" spans="1:1">
      <c r="A3319">
        <v>0.87410845999999998</v>
      </c>
    </row>
    <row r="3320" spans="1:1">
      <c r="A3320">
        <v>0.74104174</v>
      </c>
    </row>
    <row r="3321" spans="1:1">
      <c r="A3321">
        <v>0.63851255600000001</v>
      </c>
    </row>
    <row r="3322" spans="1:1">
      <c r="A3322">
        <v>0.75944629299999999</v>
      </c>
    </row>
    <row r="3323" spans="1:1">
      <c r="A3323">
        <v>0.99207183099999996</v>
      </c>
    </row>
    <row r="3324" spans="1:1">
      <c r="A3324">
        <v>0.14768789500000001</v>
      </c>
    </row>
    <row r="3325" spans="1:1">
      <c r="A3325">
        <v>0.27579862700000002</v>
      </c>
    </row>
    <row r="3326" spans="1:1">
      <c r="A3326">
        <v>5.9490024000000002E-2</v>
      </c>
    </row>
    <row r="3327" spans="1:1">
      <c r="A3327">
        <v>0.31267125499999998</v>
      </c>
    </row>
    <row r="3328" spans="1:1">
      <c r="A3328">
        <v>0.96311151299999997</v>
      </c>
    </row>
    <row r="3329" spans="1:1">
      <c r="A3329">
        <v>0.25833263699999998</v>
      </c>
    </row>
    <row r="3330" spans="1:1">
      <c r="A3330">
        <v>0.99544606300000005</v>
      </c>
    </row>
    <row r="3331" spans="1:1">
      <c r="A3331">
        <v>0.17029588100000001</v>
      </c>
    </row>
    <row r="3332" spans="1:1">
      <c r="A3332">
        <v>0.214634518</v>
      </c>
    </row>
    <row r="3333" spans="1:1">
      <c r="A3333">
        <v>0.93542998700000002</v>
      </c>
    </row>
    <row r="3334" spans="1:1">
      <c r="A3334">
        <v>0.88913602800000002</v>
      </c>
    </row>
    <row r="3335" spans="1:1">
      <c r="A3335">
        <v>0.45811264400000001</v>
      </c>
    </row>
    <row r="3336" spans="1:1">
      <c r="A3336">
        <v>0.310604198</v>
      </c>
    </row>
    <row r="3337" spans="1:1">
      <c r="A3337">
        <v>0.12599359199999999</v>
      </c>
    </row>
    <row r="3338" spans="1:1">
      <c r="A3338">
        <v>0.63992432200000005</v>
      </c>
    </row>
    <row r="3339" spans="1:1">
      <c r="A3339">
        <v>0.21901690400000001</v>
      </c>
    </row>
    <row r="3340" spans="1:1">
      <c r="A3340">
        <v>0.90509821899999998</v>
      </c>
    </row>
    <row r="3341" spans="1:1">
      <c r="A3341">
        <v>0.90125019799999995</v>
      </c>
    </row>
    <row r="3342" spans="1:1">
      <c r="A3342">
        <v>0.26303053900000001</v>
      </c>
    </row>
    <row r="3343" spans="1:1">
      <c r="A3343">
        <v>7.5739399999999998E-2</v>
      </c>
    </row>
    <row r="3344" spans="1:1">
      <c r="A3344">
        <v>0.23236470100000001</v>
      </c>
    </row>
    <row r="3345" spans="1:1">
      <c r="A3345">
        <v>5.3027998999999999E-2</v>
      </c>
    </row>
    <row r="3346" spans="1:1">
      <c r="A3346">
        <v>2.9284419999999999E-2</v>
      </c>
    </row>
    <row r="3347" spans="1:1">
      <c r="A3347">
        <v>0.41037079900000001</v>
      </c>
    </row>
    <row r="3348" spans="1:1">
      <c r="A3348">
        <v>0.64178607600000004</v>
      </c>
    </row>
    <row r="3349" spans="1:1">
      <c r="A3349">
        <v>0.99450763799999997</v>
      </c>
    </row>
    <row r="3350" spans="1:1">
      <c r="A3350">
        <v>6.9833359999999997E-2</v>
      </c>
    </row>
    <row r="3351" spans="1:1">
      <c r="A3351">
        <v>9.6157524999999994E-2</v>
      </c>
    </row>
    <row r="3352" spans="1:1">
      <c r="A3352">
        <v>0.23440419600000001</v>
      </c>
    </row>
    <row r="3353" spans="1:1">
      <c r="A3353">
        <v>0.131444695</v>
      </c>
    </row>
    <row r="3354" spans="1:1">
      <c r="A3354">
        <v>0.46344038399999998</v>
      </c>
    </row>
    <row r="3355" spans="1:1">
      <c r="A3355">
        <v>0.94838264100000003</v>
      </c>
    </row>
    <row r="3356" spans="1:1">
      <c r="A3356">
        <v>0.246669254</v>
      </c>
    </row>
    <row r="3357" spans="1:1">
      <c r="A3357">
        <v>1.9037792000000001E-2</v>
      </c>
    </row>
    <row r="3358" spans="1:1">
      <c r="A3358">
        <v>0.403507324</v>
      </c>
    </row>
    <row r="3359" spans="1:1">
      <c r="A3359">
        <v>0.39353206600000001</v>
      </c>
    </row>
    <row r="3360" spans="1:1">
      <c r="A3360">
        <v>0.70444385899999995</v>
      </c>
    </row>
    <row r="3361" spans="1:1">
      <c r="A3361">
        <v>0.31417706099999998</v>
      </c>
    </row>
    <row r="3362" spans="1:1">
      <c r="A3362">
        <v>0.25194253999999999</v>
      </c>
    </row>
    <row r="3363" spans="1:1">
      <c r="A3363">
        <v>0.62286414099999998</v>
      </c>
    </row>
    <row r="3364" spans="1:1">
      <c r="A3364">
        <v>0.91210439300000001</v>
      </c>
    </row>
    <row r="3365" spans="1:1">
      <c r="A3365">
        <v>0.80938654200000004</v>
      </c>
    </row>
    <row r="3366" spans="1:1">
      <c r="A3366">
        <v>0.95881386999999996</v>
      </c>
    </row>
    <row r="3367" spans="1:1">
      <c r="A3367">
        <v>0.69562106499999998</v>
      </c>
    </row>
    <row r="3368" spans="1:1">
      <c r="A3368">
        <v>0.35406421399999999</v>
      </c>
    </row>
    <row r="3369" spans="1:1">
      <c r="A3369">
        <v>0.134654573</v>
      </c>
    </row>
    <row r="3370" spans="1:1">
      <c r="A3370">
        <v>0.58971078600000004</v>
      </c>
    </row>
    <row r="3371" spans="1:1">
      <c r="A3371">
        <v>0.627346823</v>
      </c>
    </row>
    <row r="3372" spans="1:1">
      <c r="A3372">
        <v>0.11827283600000001</v>
      </c>
    </row>
    <row r="3373" spans="1:1">
      <c r="A3373">
        <v>0.57921577099999999</v>
      </c>
    </row>
    <row r="3374" spans="1:1">
      <c r="A3374">
        <v>0.258686633</v>
      </c>
    </row>
    <row r="3375" spans="1:1">
      <c r="A3375">
        <v>0.83800292799999998</v>
      </c>
    </row>
    <row r="3376" spans="1:1">
      <c r="A3376">
        <v>0.99866547100000003</v>
      </c>
    </row>
    <row r="3377" spans="1:1">
      <c r="A3377">
        <v>0.65335109099999999</v>
      </c>
    </row>
    <row r="3378" spans="1:1">
      <c r="A3378">
        <v>0.97702892799999996</v>
      </c>
    </row>
    <row r="3379" spans="1:1">
      <c r="A3379">
        <v>0.43455387200000001</v>
      </c>
    </row>
    <row r="3380" spans="1:1">
      <c r="A3380">
        <v>0.20945994800000001</v>
      </c>
    </row>
    <row r="3381" spans="1:1">
      <c r="A3381">
        <v>0.55897142200000005</v>
      </c>
    </row>
    <row r="3382" spans="1:1">
      <c r="A3382">
        <v>0.16800173199999999</v>
      </c>
    </row>
    <row r="3383" spans="1:1">
      <c r="A3383">
        <v>0.41397093099999999</v>
      </c>
    </row>
    <row r="3384" spans="1:1">
      <c r="A3384">
        <v>0.92939232400000005</v>
      </c>
    </row>
    <row r="3385" spans="1:1">
      <c r="A3385">
        <v>0.27527591099999998</v>
      </c>
    </row>
    <row r="3386" spans="1:1">
      <c r="A3386">
        <v>0.86399630800000005</v>
      </c>
    </row>
    <row r="3387" spans="1:1">
      <c r="A3387">
        <v>0.62020123000000005</v>
      </c>
    </row>
    <row r="3388" spans="1:1">
      <c r="A3388">
        <v>0.48114939800000001</v>
      </c>
    </row>
    <row r="3389" spans="1:1">
      <c r="A3389">
        <v>0.17845869</v>
      </c>
    </row>
    <row r="3390" spans="1:1">
      <c r="A3390">
        <v>0.53291385099999999</v>
      </c>
    </row>
    <row r="3391" spans="1:1">
      <c r="A3391">
        <v>0.32828918499999998</v>
      </c>
    </row>
    <row r="3392" spans="1:1">
      <c r="A3392">
        <v>3.5657869999999999E-3</v>
      </c>
    </row>
    <row r="3393" spans="1:1">
      <c r="A3393">
        <v>0.64966458900000001</v>
      </c>
    </row>
    <row r="3394" spans="1:1">
      <c r="A3394">
        <v>0.43452508499999998</v>
      </c>
    </row>
    <row r="3395" spans="1:1">
      <c r="A3395">
        <v>0.29465670399999999</v>
      </c>
    </row>
    <row r="3396" spans="1:1">
      <c r="A3396">
        <v>0.891709792</v>
      </c>
    </row>
    <row r="3397" spans="1:1">
      <c r="A3397">
        <v>0.84977005400000005</v>
      </c>
    </row>
    <row r="3398" spans="1:1">
      <c r="A3398">
        <v>0.111054134</v>
      </c>
    </row>
    <row r="3399" spans="1:1">
      <c r="A3399">
        <v>0.21704373199999999</v>
      </c>
    </row>
    <row r="3400" spans="1:1">
      <c r="A3400">
        <v>0.84956158900000001</v>
      </c>
    </row>
    <row r="3401" spans="1:1">
      <c r="A3401">
        <v>0.55065067300000003</v>
      </c>
    </row>
    <row r="3402" spans="1:1">
      <c r="A3402">
        <v>0.25137642700000001</v>
      </c>
    </row>
    <row r="3403" spans="1:1">
      <c r="A3403">
        <v>0.54425784899999996</v>
      </c>
    </row>
    <row r="3404" spans="1:1">
      <c r="A3404">
        <v>0.36353079900000002</v>
      </c>
    </row>
    <row r="3405" spans="1:1">
      <c r="A3405">
        <v>0.56784169699999998</v>
      </c>
    </row>
    <row r="3406" spans="1:1">
      <c r="A3406">
        <v>0.100574975</v>
      </c>
    </row>
    <row r="3407" spans="1:1">
      <c r="A3407">
        <v>0.82867122299999996</v>
      </c>
    </row>
    <row r="3408" spans="1:1">
      <c r="A3408">
        <v>0.17685780400000001</v>
      </c>
    </row>
    <row r="3409" spans="1:1">
      <c r="A3409">
        <v>0.31866713299999999</v>
      </c>
    </row>
    <row r="3410" spans="1:1">
      <c r="A3410">
        <v>0.135526443</v>
      </c>
    </row>
    <row r="3411" spans="1:1">
      <c r="A3411">
        <v>0.112616381</v>
      </c>
    </row>
    <row r="3412" spans="1:1">
      <c r="A3412">
        <v>0.59063517899999995</v>
      </c>
    </row>
    <row r="3413" spans="1:1">
      <c r="A3413">
        <v>0.48653433400000001</v>
      </c>
    </row>
    <row r="3414" spans="1:1">
      <c r="A3414">
        <v>0.97543745400000004</v>
      </c>
    </row>
    <row r="3415" spans="1:1">
      <c r="A3415">
        <v>0.92143654500000005</v>
      </c>
    </row>
    <row r="3416" spans="1:1">
      <c r="A3416">
        <v>0.35682893199999999</v>
      </c>
    </row>
    <row r="3417" spans="1:1">
      <c r="A3417">
        <v>0.14942856400000001</v>
      </c>
    </row>
    <row r="3418" spans="1:1">
      <c r="A3418">
        <v>0.97623675099999996</v>
      </c>
    </row>
    <row r="3419" spans="1:1">
      <c r="A3419">
        <v>0.67719959399999996</v>
      </c>
    </row>
    <row r="3420" spans="1:1">
      <c r="A3420">
        <v>6.9509524000000003E-2</v>
      </c>
    </row>
    <row r="3421" spans="1:1">
      <c r="A3421">
        <v>0.87302882599999998</v>
      </c>
    </row>
    <row r="3422" spans="1:1">
      <c r="A3422">
        <v>8.0764145999999995E-2</v>
      </c>
    </row>
    <row r="3423" spans="1:1">
      <c r="A3423">
        <v>0.34276200400000001</v>
      </c>
    </row>
    <row r="3424" spans="1:1">
      <c r="A3424">
        <v>6.9510858999999994E-2</v>
      </c>
    </row>
    <row r="3425" spans="1:1">
      <c r="A3425">
        <v>0.53709626700000002</v>
      </c>
    </row>
    <row r="3426" spans="1:1">
      <c r="A3426">
        <v>0.69331037200000001</v>
      </c>
    </row>
    <row r="3427" spans="1:1">
      <c r="A3427">
        <v>0.213384243</v>
      </c>
    </row>
    <row r="3428" spans="1:1">
      <c r="A3428">
        <v>0.63101756499999995</v>
      </c>
    </row>
    <row r="3429" spans="1:1">
      <c r="A3429">
        <v>5.5421419999999999E-3</v>
      </c>
    </row>
    <row r="3430" spans="1:1">
      <c r="A3430">
        <v>0.89308921600000002</v>
      </c>
    </row>
    <row r="3431" spans="1:1">
      <c r="A3431">
        <v>0.79424371299999996</v>
      </c>
    </row>
    <row r="3432" spans="1:1">
      <c r="A3432">
        <v>0.39354205599999997</v>
      </c>
    </row>
    <row r="3433" spans="1:1">
      <c r="A3433">
        <v>0.56805936899999998</v>
      </c>
    </row>
    <row r="3434" spans="1:1">
      <c r="A3434">
        <v>0.49758435400000001</v>
      </c>
    </row>
    <row r="3435" spans="1:1">
      <c r="A3435">
        <v>0.83265660200000002</v>
      </c>
    </row>
    <row r="3436" spans="1:1">
      <c r="A3436">
        <v>0.139749022</v>
      </c>
    </row>
    <row r="3437" spans="1:1">
      <c r="A3437">
        <v>0.43832800599999999</v>
      </c>
    </row>
    <row r="3438" spans="1:1">
      <c r="A3438">
        <v>0.41848411099999999</v>
      </c>
    </row>
    <row r="3439" spans="1:1">
      <c r="A3439">
        <v>0.53897357300000004</v>
      </c>
    </row>
    <row r="3440" spans="1:1">
      <c r="A3440">
        <v>0.80710465600000003</v>
      </c>
    </row>
    <row r="3441" spans="1:1">
      <c r="A3441">
        <v>0.82698273600000005</v>
      </c>
    </row>
    <row r="3442" spans="1:1">
      <c r="A3442">
        <v>0.207120893</v>
      </c>
    </row>
    <row r="3443" spans="1:1">
      <c r="A3443">
        <v>0.31688329399999998</v>
      </c>
    </row>
    <row r="3444" spans="1:1">
      <c r="A3444">
        <v>0.91195895199999999</v>
      </c>
    </row>
    <row r="3445" spans="1:1">
      <c r="A3445">
        <v>0.36008303200000003</v>
      </c>
    </row>
    <row r="3446" spans="1:1">
      <c r="A3446">
        <v>0.56366827900000005</v>
      </c>
    </row>
    <row r="3447" spans="1:1">
      <c r="A3447">
        <v>0.47416444699999999</v>
      </c>
    </row>
    <row r="3448" spans="1:1">
      <c r="A3448">
        <v>0.30666952600000003</v>
      </c>
    </row>
    <row r="3449" spans="1:1">
      <c r="A3449">
        <v>0.63418696900000004</v>
      </c>
    </row>
    <row r="3450" spans="1:1">
      <c r="A3450">
        <v>0.46197544200000001</v>
      </c>
    </row>
    <row r="3451" spans="1:1">
      <c r="A3451">
        <v>0.38707526599999997</v>
      </c>
    </row>
    <row r="3452" spans="1:1">
      <c r="A3452">
        <v>0.85888284100000001</v>
      </c>
    </row>
    <row r="3453" spans="1:1">
      <c r="A3453">
        <v>3.4389103999999997E-2</v>
      </c>
    </row>
    <row r="3454" spans="1:1">
      <c r="A3454">
        <v>0.46630645199999998</v>
      </c>
    </row>
    <row r="3455" spans="1:1">
      <c r="A3455">
        <v>0.36693226200000001</v>
      </c>
    </row>
    <row r="3456" spans="1:1">
      <c r="A3456">
        <v>4.1606642999999999E-2</v>
      </c>
    </row>
    <row r="3457" spans="1:1">
      <c r="A3457">
        <v>0.62524968599999997</v>
      </c>
    </row>
    <row r="3458" spans="1:1">
      <c r="A3458">
        <v>0.50859473499999996</v>
      </c>
    </row>
    <row r="3459" spans="1:1">
      <c r="A3459">
        <v>0.79935099600000004</v>
      </c>
    </row>
    <row r="3460" spans="1:1">
      <c r="A3460">
        <v>1.8849065000000002E-2</v>
      </c>
    </row>
    <row r="3461" spans="1:1">
      <c r="A3461">
        <v>0.27564945899999999</v>
      </c>
    </row>
    <row r="3462" spans="1:1">
      <c r="A3462">
        <v>0.54515345000000004</v>
      </c>
    </row>
    <row r="3463" spans="1:1">
      <c r="A3463">
        <v>0.91388909399999996</v>
      </c>
    </row>
    <row r="3464" spans="1:1">
      <c r="A3464">
        <v>6.5932990000000004E-3</v>
      </c>
    </row>
    <row r="3465" spans="1:1">
      <c r="A3465">
        <v>0.427788167</v>
      </c>
    </row>
    <row r="3466" spans="1:1">
      <c r="A3466">
        <v>0.43713419199999998</v>
      </c>
    </row>
    <row r="3467" spans="1:1">
      <c r="A3467">
        <v>0.21320420400000001</v>
      </c>
    </row>
    <row r="3468" spans="1:1">
      <c r="A3468">
        <v>0.85249008100000001</v>
      </c>
    </row>
    <row r="3469" spans="1:1">
      <c r="A3469">
        <v>0.38530520800000001</v>
      </c>
    </row>
    <row r="3470" spans="1:1">
      <c r="A3470">
        <v>8.5343921000000003E-2</v>
      </c>
    </row>
    <row r="3471" spans="1:1">
      <c r="A3471">
        <v>0.83060574099999995</v>
      </c>
    </row>
    <row r="3472" spans="1:1">
      <c r="A3472">
        <v>0.17357419299999999</v>
      </c>
    </row>
    <row r="3473" spans="1:1">
      <c r="A3473">
        <v>9.8914022000000004E-2</v>
      </c>
    </row>
    <row r="3474" spans="1:1">
      <c r="A3474">
        <v>0.76841025799999996</v>
      </c>
    </row>
    <row r="3475" spans="1:1">
      <c r="A3475">
        <v>0.86558383100000003</v>
      </c>
    </row>
    <row r="3476" spans="1:1">
      <c r="A3476">
        <v>0.93634848400000004</v>
      </c>
    </row>
    <row r="3477" spans="1:1">
      <c r="A3477">
        <v>0.13949144099999999</v>
      </c>
    </row>
    <row r="3478" spans="1:1">
      <c r="A3478">
        <v>0.70013636700000004</v>
      </c>
    </row>
    <row r="3479" spans="1:1">
      <c r="A3479">
        <v>0.16882333899999999</v>
      </c>
    </row>
    <row r="3480" spans="1:1">
      <c r="A3480">
        <v>0.77453867499999995</v>
      </c>
    </row>
    <row r="3481" spans="1:1">
      <c r="A3481">
        <v>0.87475624600000002</v>
      </c>
    </row>
    <row r="3482" spans="1:1">
      <c r="A3482">
        <v>0.84834568200000005</v>
      </c>
    </row>
    <row r="3483" spans="1:1">
      <c r="A3483">
        <v>0.65142232700000002</v>
      </c>
    </row>
    <row r="3484" spans="1:1">
      <c r="A3484">
        <v>0.42259588599999998</v>
      </c>
    </row>
    <row r="3485" spans="1:1">
      <c r="A3485">
        <v>0.124401554</v>
      </c>
    </row>
    <row r="3486" spans="1:1">
      <c r="A3486">
        <v>0.62604496600000004</v>
      </c>
    </row>
    <row r="3487" spans="1:1">
      <c r="A3487">
        <v>8.2836609999999995E-3</v>
      </c>
    </row>
    <row r="3488" spans="1:1">
      <c r="A3488">
        <v>0.78056095599999997</v>
      </c>
    </row>
    <row r="3489" spans="1:1">
      <c r="A3489">
        <v>0.472440268</v>
      </c>
    </row>
    <row r="3490" spans="1:1">
      <c r="A3490">
        <v>0.75243479599999996</v>
      </c>
    </row>
    <row r="3491" spans="1:1">
      <c r="A3491">
        <v>0.62071679099999999</v>
      </c>
    </row>
    <row r="3492" spans="1:1">
      <c r="A3492">
        <v>0.71846793399999997</v>
      </c>
    </row>
    <row r="3493" spans="1:1">
      <c r="A3493">
        <v>0.388717388</v>
      </c>
    </row>
    <row r="3494" spans="1:1">
      <c r="A3494">
        <v>0.53053917500000003</v>
      </c>
    </row>
    <row r="3495" spans="1:1">
      <c r="A3495">
        <v>5.0726093E-2</v>
      </c>
    </row>
    <row r="3496" spans="1:1">
      <c r="A3496">
        <v>0.52681650300000005</v>
      </c>
    </row>
    <row r="3497" spans="1:1">
      <c r="A3497">
        <v>0.77602159000000004</v>
      </c>
    </row>
    <row r="3498" spans="1:1">
      <c r="A3498">
        <v>0.398751519</v>
      </c>
    </row>
    <row r="3499" spans="1:1">
      <c r="A3499">
        <v>0.40431257500000001</v>
      </c>
    </row>
    <row r="3500" spans="1:1">
      <c r="A3500">
        <v>0.37097495899999999</v>
      </c>
    </row>
    <row r="3501" spans="1:1">
      <c r="A3501">
        <v>0.79223467800000003</v>
      </c>
    </row>
    <row r="3502" spans="1:1">
      <c r="A3502">
        <v>0.81025208800000004</v>
      </c>
    </row>
    <row r="3503" spans="1:1">
      <c r="A3503">
        <v>0.174960276</v>
      </c>
    </row>
    <row r="3504" spans="1:1">
      <c r="A3504">
        <v>0.92839318699999995</v>
      </c>
    </row>
    <row r="3505" spans="1:1">
      <c r="A3505">
        <v>0.14048042499999999</v>
      </c>
    </row>
    <row r="3506" spans="1:1">
      <c r="A3506">
        <v>0.97056796300000003</v>
      </c>
    </row>
    <row r="3507" spans="1:1">
      <c r="A3507">
        <v>0.99122542400000002</v>
      </c>
    </row>
    <row r="3508" spans="1:1">
      <c r="A3508">
        <v>0.279353254</v>
      </c>
    </row>
    <row r="3509" spans="1:1">
      <c r="A3509">
        <v>0.59877080199999999</v>
      </c>
    </row>
    <row r="3510" spans="1:1">
      <c r="A3510">
        <v>0.32935237499999998</v>
      </c>
    </row>
    <row r="3511" spans="1:1">
      <c r="A3511">
        <v>7.5026169000000004E-2</v>
      </c>
    </row>
    <row r="3512" spans="1:1">
      <c r="A3512">
        <v>0.18899128700000001</v>
      </c>
    </row>
    <row r="3513" spans="1:1">
      <c r="A3513">
        <v>2.9500986E-2</v>
      </c>
    </row>
    <row r="3514" spans="1:1">
      <c r="A3514">
        <v>0.72859489399999999</v>
      </c>
    </row>
    <row r="3515" spans="1:1">
      <c r="A3515">
        <v>0.16274645500000001</v>
      </c>
    </row>
    <row r="3516" spans="1:1">
      <c r="A3516">
        <v>0.18675498600000001</v>
      </c>
    </row>
    <row r="3517" spans="1:1">
      <c r="A3517">
        <v>0.82400057000000004</v>
      </c>
    </row>
    <row r="3518" spans="1:1">
      <c r="A3518">
        <v>0.212198106</v>
      </c>
    </row>
    <row r="3519" spans="1:1">
      <c r="A3519">
        <v>0.99050734900000004</v>
      </c>
    </row>
    <row r="3520" spans="1:1">
      <c r="A3520">
        <v>0.41087505099999999</v>
      </c>
    </row>
    <row r="3521" spans="1:1">
      <c r="A3521">
        <v>0.82605313899999999</v>
      </c>
    </row>
    <row r="3522" spans="1:1">
      <c r="A3522">
        <v>0.70347764700000004</v>
      </c>
    </row>
    <row r="3523" spans="1:1">
      <c r="A3523">
        <v>0.19889827700000001</v>
      </c>
    </row>
    <row r="3524" spans="1:1">
      <c r="A3524">
        <v>0.21217833799999999</v>
      </c>
    </row>
    <row r="3525" spans="1:1">
      <c r="A3525">
        <v>0.96074385500000004</v>
      </c>
    </row>
    <row r="3526" spans="1:1">
      <c r="A3526">
        <v>0.658035959</v>
      </c>
    </row>
    <row r="3527" spans="1:1">
      <c r="A3527">
        <v>0.75424933999999999</v>
      </c>
    </row>
    <row r="3528" spans="1:1">
      <c r="A3528">
        <v>4.0247837000000002E-2</v>
      </c>
    </row>
    <row r="3529" spans="1:1">
      <c r="A3529">
        <v>0.94569891500000003</v>
      </c>
    </row>
    <row r="3530" spans="1:1">
      <c r="A3530">
        <v>0.206078188</v>
      </c>
    </row>
    <row r="3531" spans="1:1">
      <c r="A3531">
        <v>0.41420086099999998</v>
      </c>
    </row>
    <row r="3532" spans="1:1">
      <c r="A3532">
        <v>0.27870211</v>
      </c>
    </row>
    <row r="3533" spans="1:1">
      <c r="A3533">
        <v>0.27936953799999997</v>
      </c>
    </row>
    <row r="3534" spans="1:1">
      <c r="A3534">
        <v>0.41418410900000002</v>
      </c>
    </row>
    <row r="3535" spans="1:1">
      <c r="A3535">
        <v>0.69257837499999997</v>
      </c>
    </row>
    <row r="3536" spans="1:1">
      <c r="A3536">
        <v>0.60146558999999999</v>
      </c>
    </row>
    <row r="3537" spans="1:1">
      <c r="A3537">
        <v>0.130078322</v>
      </c>
    </row>
    <row r="3538" spans="1:1">
      <c r="A3538">
        <v>0.63951927600000003</v>
      </c>
    </row>
    <row r="3539" spans="1:1">
      <c r="A3539">
        <v>0.50638622300000002</v>
      </c>
    </row>
    <row r="3540" spans="1:1">
      <c r="A3540">
        <v>0.95892820499999998</v>
      </c>
    </row>
    <row r="3541" spans="1:1">
      <c r="A3541">
        <v>0.59993030300000005</v>
      </c>
    </row>
    <row r="3542" spans="1:1">
      <c r="A3542">
        <v>1.2084925E-2</v>
      </c>
    </row>
    <row r="3543" spans="1:1">
      <c r="A3543">
        <v>0.66938725499999996</v>
      </c>
    </row>
    <row r="3544" spans="1:1">
      <c r="A3544">
        <v>0.42111283599999999</v>
      </c>
    </row>
    <row r="3545" spans="1:1">
      <c r="A3545">
        <v>0.10744211100000001</v>
      </c>
    </row>
    <row r="3546" spans="1:1">
      <c r="A3546">
        <v>0.91658475399999995</v>
      </c>
    </row>
    <row r="3547" spans="1:1">
      <c r="A3547">
        <v>0.718109895</v>
      </c>
    </row>
    <row r="3548" spans="1:1">
      <c r="A3548">
        <v>4.5543566000000001E-2</v>
      </c>
    </row>
    <row r="3549" spans="1:1">
      <c r="A3549">
        <v>0.93529072899999999</v>
      </c>
    </row>
    <row r="3550" spans="1:1">
      <c r="A3550">
        <v>0.17882341400000001</v>
      </c>
    </row>
    <row r="3551" spans="1:1">
      <c r="A3551">
        <v>0.29829110199999997</v>
      </c>
    </row>
    <row r="3552" spans="1:1">
      <c r="A3552">
        <v>0.37930292799999998</v>
      </c>
    </row>
    <row r="3553" spans="1:1">
      <c r="A3553">
        <v>0.48531885000000002</v>
      </c>
    </row>
    <row r="3554" spans="1:1">
      <c r="A3554">
        <v>0.240386604</v>
      </c>
    </row>
    <row r="3555" spans="1:1">
      <c r="A3555">
        <v>0.425656284</v>
      </c>
    </row>
    <row r="3556" spans="1:1">
      <c r="A3556">
        <v>0.37629127400000001</v>
      </c>
    </row>
    <row r="3557" spans="1:1">
      <c r="A3557">
        <v>0.58467882199999999</v>
      </c>
    </row>
    <row r="3558" spans="1:1">
      <c r="A3558">
        <v>0.13041914199999999</v>
      </c>
    </row>
    <row r="3559" spans="1:1">
      <c r="A3559">
        <v>0.39493816599999998</v>
      </c>
    </row>
    <row r="3560" spans="1:1">
      <c r="A3560">
        <v>7.2468163000000002E-2</v>
      </c>
    </row>
    <row r="3561" spans="1:1">
      <c r="A3561">
        <v>0.57379040299999995</v>
      </c>
    </row>
    <row r="3562" spans="1:1">
      <c r="A3562">
        <v>0.45835178500000001</v>
      </c>
    </row>
    <row r="3563" spans="1:1">
      <c r="A3563">
        <v>0.648506743</v>
      </c>
    </row>
    <row r="3564" spans="1:1">
      <c r="A3564">
        <v>0.39717823400000002</v>
      </c>
    </row>
    <row r="3565" spans="1:1">
      <c r="A3565">
        <v>0.42178009100000002</v>
      </c>
    </row>
    <row r="3566" spans="1:1">
      <c r="A3566">
        <v>0.52974952799999997</v>
      </c>
    </row>
    <row r="3567" spans="1:1">
      <c r="A3567">
        <v>0.25609704999999999</v>
      </c>
    </row>
    <row r="3568" spans="1:1">
      <c r="A3568">
        <v>0.132736565</v>
      </c>
    </row>
    <row r="3569" spans="1:1">
      <c r="A3569">
        <v>0.61459851399999998</v>
      </c>
    </row>
    <row r="3570" spans="1:1">
      <c r="A3570">
        <v>3.1141205000000002E-2</v>
      </c>
    </row>
    <row r="3571" spans="1:1">
      <c r="A3571">
        <v>0.53982500700000002</v>
      </c>
    </row>
    <row r="3572" spans="1:1">
      <c r="A3572">
        <v>8.1627849000000002E-2</v>
      </c>
    </row>
    <row r="3573" spans="1:1">
      <c r="A3573">
        <v>0.31067172300000001</v>
      </c>
    </row>
    <row r="3574" spans="1:1">
      <c r="A3574">
        <v>0.58508016799999996</v>
      </c>
    </row>
    <row r="3575" spans="1:1">
      <c r="A3575">
        <v>4.2203152000000001E-2</v>
      </c>
    </row>
    <row r="3576" spans="1:1">
      <c r="A3576">
        <v>0.28363037800000002</v>
      </c>
    </row>
    <row r="3577" spans="1:1">
      <c r="A3577">
        <v>0.27608018699999998</v>
      </c>
    </row>
    <row r="3578" spans="1:1">
      <c r="A3578">
        <v>0.23328063199999999</v>
      </c>
    </row>
    <row r="3579" spans="1:1">
      <c r="A3579">
        <v>0.895530622</v>
      </c>
    </row>
    <row r="3580" spans="1:1">
      <c r="A3580">
        <v>0.79089147100000001</v>
      </c>
    </row>
    <row r="3581" spans="1:1">
      <c r="A3581">
        <v>0.63603853499999996</v>
      </c>
    </row>
    <row r="3582" spans="1:1">
      <c r="A3582">
        <v>0.11209925499999999</v>
      </c>
    </row>
    <row r="3583" spans="1:1">
      <c r="A3583">
        <v>2.8118695999999999E-2</v>
      </c>
    </row>
    <row r="3584" spans="1:1">
      <c r="A3584">
        <v>0.62037698699999999</v>
      </c>
    </row>
    <row r="3585" spans="1:1">
      <c r="A3585">
        <v>0.154770713</v>
      </c>
    </row>
    <row r="3586" spans="1:1">
      <c r="A3586">
        <v>6.4169300000000004E-3</v>
      </c>
    </row>
    <row r="3587" spans="1:1">
      <c r="A3587">
        <v>0.33620144899999999</v>
      </c>
    </row>
    <row r="3588" spans="1:1">
      <c r="A3588">
        <v>6.9525694999999998E-2</v>
      </c>
    </row>
    <row r="3589" spans="1:1">
      <c r="A3589">
        <v>0.407093078</v>
      </c>
    </row>
    <row r="3590" spans="1:1">
      <c r="A3590">
        <v>0.25156768200000001</v>
      </c>
    </row>
    <row r="3591" spans="1:1">
      <c r="A3591">
        <v>0.873018395</v>
      </c>
    </row>
    <row r="3592" spans="1:1">
      <c r="A3592">
        <v>0.40625382399999999</v>
      </c>
    </row>
    <row r="3593" spans="1:1">
      <c r="A3593">
        <v>0.62544695800000005</v>
      </c>
    </row>
    <row r="3594" spans="1:1">
      <c r="A3594">
        <v>0.25226077899999999</v>
      </c>
    </row>
    <row r="3595" spans="1:1">
      <c r="A3595">
        <v>0.166311075</v>
      </c>
    </row>
    <row r="3596" spans="1:1">
      <c r="A3596">
        <v>0.58821015600000004</v>
      </c>
    </row>
    <row r="3597" spans="1:1">
      <c r="A3597">
        <v>0.46627178200000002</v>
      </c>
    </row>
    <row r="3598" spans="1:1">
      <c r="A3598">
        <v>0.97087362600000005</v>
      </c>
    </row>
    <row r="3599" spans="1:1">
      <c r="A3599">
        <v>0.87294438900000004</v>
      </c>
    </row>
    <row r="3600" spans="1:1">
      <c r="A3600">
        <v>0.85305234699999999</v>
      </c>
    </row>
    <row r="3601" spans="1:1">
      <c r="A3601">
        <v>0.43936773600000001</v>
      </c>
    </row>
    <row r="3602" spans="1:1">
      <c r="A3602">
        <v>8.5322084000000006E-2</v>
      </c>
    </row>
    <row r="3603" spans="1:1">
      <c r="A3603">
        <v>0.83185865400000003</v>
      </c>
    </row>
    <row r="3604" spans="1:1">
      <c r="A3604">
        <v>0.33559886500000002</v>
      </c>
    </row>
    <row r="3605" spans="1:1">
      <c r="A3605">
        <v>0.45441292700000002</v>
      </c>
    </row>
    <row r="3606" spans="1:1">
      <c r="A3606">
        <v>0.90526512699999995</v>
      </c>
    </row>
    <row r="3607" spans="1:1">
      <c r="A3607">
        <v>0.12629800999999999</v>
      </c>
    </row>
    <row r="3608" spans="1:1">
      <c r="A3608">
        <v>0.14433913100000001</v>
      </c>
    </row>
    <row r="3609" spans="1:1">
      <c r="A3609">
        <v>0.16362422400000001</v>
      </c>
    </row>
    <row r="3610" spans="1:1">
      <c r="A3610">
        <v>0.68777638100000005</v>
      </c>
    </row>
    <row r="3611" spans="1:1">
      <c r="A3611">
        <v>0.247042711</v>
      </c>
    </row>
    <row r="3612" spans="1:1">
      <c r="A3612">
        <v>0.78535240900000003</v>
      </c>
    </row>
    <row r="3613" spans="1:1">
      <c r="A3613">
        <v>0.45048539300000001</v>
      </c>
    </row>
    <row r="3614" spans="1:1">
      <c r="A3614">
        <v>0.36408489100000002</v>
      </c>
    </row>
    <row r="3615" spans="1:1">
      <c r="A3615">
        <v>0.49983050499999998</v>
      </c>
    </row>
    <row r="3616" spans="1:1">
      <c r="A3616">
        <v>0.51396103000000004</v>
      </c>
    </row>
    <row r="3617" spans="1:1">
      <c r="A3617">
        <v>0.73898681300000002</v>
      </c>
    </row>
    <row r="3618" spans="1:1">
      <c r="A3618">
        <v>0.52222039200000003</v>
      </c>
    </row>
    <row r="3619" spans="1:1">
      <c r="A3619">
        <v>0.35597331300000001</v>
      </c>
    </row>
    <row r="3620" spans="1:1">
      <c r="A3620">
        <v>0.49391948800000002</v>
      </c>
    </row>
    <row r="3621" spans="1:1">
      <c r="A3621">
        <v>0.57596309800000001</v>
      </c>
    </row>
    <row r="3622" spans="1:1">
      <c r="A3622">
        <v>0.31966239400000002</v>
      </c>
    </row>
    <row r="3623" spans="1:1">
      <c r="A3623">
        <v>0.99183805199999997</v>
      </c>
    </row>
    <row r="3624" spans="1:1">
      <c r="A3624">
        <v>3.5911625000000003E-2</v>
      </c>
    </row>
    <row r="3625" spans="1:1">
      <c r="A3625">
        <v>0.73920497900000004</v>
      </c>
    </row>
    <row r="3626" spans="1:1">
      <c r="A3626">
        <v>0.294243003</v>
      </c>
    </row>
    <row r="3627" spans="1:1">
      <c r="A3627">
        <v>0.44773997500000001</v>
      </c>
    </row>
    <row r="3628" spans="1:1">
      <c r="A3628">
        <v>0.30453412600000002</v>
      </c>
    </row>
    <row r="3629" spans="1:1">
      <c r="A3629">
        <v>0.94122424100000002</v>
      </c>
    </row>
    <row r="3630" spans="1:1">
      <c r="A3630">
        <v>0.232755723</v>
      </c>
    </row>
    <row r="3631" spans="1:1">
      <c r="A3631">
        <v>0.42583409999999999</v>
      </c>
    </row>
    <row r="3632" spans="1:1">
      <c r="A3632">
        <v>0.64093860999999996</v>
      </c>
    </row>
    <row r="3633" spans="1:1">
      <c r="A3633">
        <v>0.44600162999999998</v>
      </c>
    </row>
    <row r="3634" spans="1:1">
      <c r="A3634">
        <v>0.55224076099999997</v>
      </c>
    </row>
    <row r="3635" spans="1:1">
      <c r="A3635">
        <v>0.437300462</v>
      </c>
    </row>
    <row r="3636" spans="1:1">
      <c r="A3636">
        <v>0.65812746899999996</v>
      </c>
    </row>
    <row r="3637" spans="1:1">
      <c r="A3637">
        <v>0.14199363200000001</v>
      </c>
    </row>
    <row r="3638" spans="1:1">
      <c r="A3638">
        <v>0.33140392200000002</v>
      </c>
    </row>
    <row r="3639" spans="1:1">
      <c r="A3639">
        <v>0.69490115900000005</v>
      </c>
    </row>
    <row r="3640" spans="1:1">
      <c r="A3640">
        <v>0.73648896799999997</v>
      </c>
    </row>
    <row r="3641" spans="1:1">
      <c r="A3641">
        <v>0.57309876199999998</v>
      </c>
    </row>
    <row r="3642" spans="1:1">
      <c r="A3642">
        <v>0.74789452700000003</v>
      </c>
    </row>
    <row r="3643" spans="1:1">
      <c r="A3643">
        <v>0.73605913999999995</v>
      </c>
    </row>
    <row r="3644" spans="1:1">
      <c r="A3644">
        <v>0.75376262599999999</v>
      </c>
    </row>
    <row r="3645" spans="1:1">
      <c r="A3645">
        <v>0.86899612400000004</v>
      </c>
    </row>
    <row r="3646" spans="1:1">
      <c r="A3646">
        <v>0.90894184099999997</v>
      </c>
    </row>
    <row r="3647" spans="1:1">
      <c r="A3647">
        <v>7.0072661999999994E-2</v>
      </c>
    </row>
    <row r="3648" spans="1:1">
      <c r="A3648">
        <v>0.563505582</v>
      </c>
    </row>
    <row r="3649" spans="1:1">
      <c r="A3649">
        <v>0.63767277</v>
      </c>
    </row>
    <row r="3650" spans="1:1">
      <c r="A3650">
        <v>0.34791494899999997</v>
      </c>
    </row>
    <row r="3651" spans="1:1">
      <c r="A3651">
        <v>0.88701712799999999</v>
      </c>
    </row>
    <row r="3652" spans="1:1">
      <c r="A3652">
        <v>0.94474323800000004</v>
      </c>
    </row>
    <row r="3653" spans="1:1">
      <c r="A3653">
        <v>0.11430826099999999</v>
      </c>
    </row>
    <row r="3654" spans="1:1">
      <c r="A3654">
        <v>0.78260183900000002</v>
      </c>
    </row>
    <row r="3655" spans="1:1">
      <c r="A3655">
        <v>0.54004196500000001</v>
      </c>
    </row>
    <row r="3656" spans="1:1">
      <c r="A3656">
        <v>0.45363732600000001</v>
      </c>
    </row>
    <row r="3657" spans="1:1">
      <c r="A3657">
        <v>0.18701721299999999</v>
      </c>
    </row>
    <row r="3658" spans="1:1">
      <c r="A3658">
        <v>0.308235115</v>
      </c>
    </row>
    <row r="3659" spans="1:1">
      <c r="A3659">
        <v>0.91119636800000003</v>
      </c>
    </row>
    <row r="3660" spans="1:1">
      <c r="A3660">
        <v>0.54122048</v>
      </c>
    </row>
    <row r="3661" spans="1:1">
      <c r="A3661">
        <v>0.75869109800000001</v>
      </c>
    </row>
    <row r="3662" spans="1:1">
      <c r="A3662">
        <v>0.57709049499999998</v>
      </c>
    </row>
    <row r="3663" spans="1:1">
      <c r="A3663">
        <v>0.55860896000000004</v>
      </c>
    </row>
    <row r="3664" spans="1:1">
      <c r="A3664">
        <v>0.78033574000000006</v>
      </c>
    </row>
    <row r="3665" spans="1:1">
      <c r="A3665">
        <v>0.40689008100000001</v>
      </c>
    </row>
    <row r="3666" spans="1:1">
      <c r="A3666">
        <v>6.9837106999999995E-2</v>
      </c>
    </row>
    <row r="3667" spans="1:1">
      <c r="A3667">
        <v>0.71638093000000003</v>
      </c>
    </row>
    <row r="3668" spans="1:1">
      <c r="A3668">
        <v>0.50546572300000003</v>
      </c>
    </row>
    <row r="3669" spans="1:1">
      <c r="A3669">
        <v>0.38784394700000002</v>
      </c>
    </row>
    <row r="3670" spans="1:1">
      <c r="A3670">
        <v>3.6720336999999999E-2</v>
      </c>
    </row>
    <row r="3671" spans="1:1">
      <c r="A3671">
        <v>0.84312236399999996</v>
      </c>
    </row>
    <row r="3672" spans="1:1">
      <c r="A3672">
        <v>0.95244436899999996</v>
      </c>
    </row>
    <row r="3673" spans="1:1">
      <c r="A3673">
        <v>0.678951733</v>
      </c>
    </row>
    <row r="3674" spans="1:1">
      <c r="A3674">
        <v>0.31405844700000002</v>
      </c>
    </row>
    <row r="3675" spans="1:1">
      <c r="A3675">
        <v>0.46771412699999998</v>
      </c>
    </row>
    <row r="3676" spans="1:1">
      <c r="A3676">
        <v>9.1021787000000007E-2</v>
      </c>
    </row>
    <row r="3677" spans="1:1">
      <c r="A3677">
        <v>0.91437282099999995</v>
      </c>
    </row>
    <row r="3678" spans="1:1">
      <c r="A3678">
        <v>0.226149298</v>
      </c>
    </row>
    <row r="3679" spans="1:1">
      <c r="A3679">
        <v>0.49227816699999999</v>
      </c>
    </row>
    <row r="3680" spans="1:1">
      <c r="A3680">
        <v>0.105275427</v>
      </c>
    </row>
    <row r="3681" spans="1:1">
      <c r="A3681">
        <v>0.35884358999999999</v>
      </c>
    </row>
    <row r="3682" spans="1:1">
      <c r="A3682">
        <v>0.59120941000000005</v>
      </c>
    </row>
    <row r="3683" spans="1:1">
      <c r="A3683">
        <v>0.306944406</v>
      </c>
    </row>
    <row r="3684" spans="1:1">
      <c r="A3684">
        <v>0.56062906899999998</v>
      </c>
    </row>
    <row r="3685" spans="1:1">
      <c r="A3685">
        <v>0.14723934599999999</v>
      </c>
    </row>
    <row r="3686" spans="1:1">
      <c r="A3686">
        <v>0.71973542199999996</v>
      </c>
    </row>
    <row r="3687" spans="1:1">
      <c r="A3687">
        <v>0.81898795999999996</v>
      </c>
    </row>
    <row r="3688" spans="1:1">
      <c r="A3688">
        <v>3.8599570999999999E-2</v>
      </c>
    </row>
    <row r="3689" spans="1:1">
      <c r="A3689">
        <v>0.77611872299999995</v>
      </c>
    </row>
    <row r="3690" spans="1:1">
      <c r="A3690">
        <v>2.9679555E-2</v>
      </c>
    </row>
    <row r="3691" spans="1:1">
      <c r="A3691">
        <v>0.50324486700000004</v>
      </c>
    </row>
    <row r="3692" spans="1:1">
      <c r="A3692">
        <v>0.46578520899999998</v>
      </c>
    </row>
    <row r="3693" spans="1:1">
      <c r="A3693">
        <v>0.71865893800000002</v>
      </c>
    </row>
    <row r="3694" spans="1:1">
      <c r="A3694">
        <v>0.41406131699999998</v>
      </c>
    </row>
    <row r="3695" spans="1:1">
      <c r="A3695">
        <v>0.57211151000000005</v>
      </c>
    </row>
    <row r="3696" spans="1:1">
      <c r="A3696">
        <v>0.80439997399999996</v>
      </c>
    </row>
    <row r="3697" spans="1:1">
      <c r="A3697">
        <v>0.15173988699999999</v>
      </c>
    </row>
    <row r="3698" spans="1:1">
      <c r="A3698">
        <v>0.67713505699999998</v>
      </c>
    </row>
    <row r="3699" spans="1:1">
      <c r="A3699">
        <v>0.44247270799999999</v>
      </c>
    </row>
    <row r="3700" spans="1:1">
      <c r="A3700">
        <v>0.46972633000000003</v>
      </c>
    </row>
    <row r="3701" spans="1:1">
      <c r="A3701">
        <v>0.13058910400000001</v>
      </c>
    </row>
    <row r="3702" spans="1:1">
      <c r="A3702">
        <v>0.86017525900000003</v>
      </c>
    </row>
    <row r="3703" spans="1:1">
      <c r="A3703">
        <v>0.95109085999999998</v>
      </c>
    </row>
    <row r="3704" spans="1:1">
      <c r="A3704">
        <v>0.39222850500000001</v>
      </c>
    </row>
    <row r="3705" spans="1:1">
      <c r="A3705">
        <v>0.79302314200000001</v>
      </c>
    </row>
    <row r="3706" spans="1:1">
      <c r="A3706">
        <v>0.44068777999999997</v>
      </c>
    </row>
    <row r="3707" spans="1:1">
      <c r="A3707">
        <v>0.53638040899999995</v>
      </c>
    </row>
    <row r="3708" spans="1:1">
      <c r="A3708">
        <v>0.55322352799999996</v>
      </c>
    </row>
    <row r="3709" spans="1:1">
      <c r="A3709">
        <v>0.20172289600000001</v>
      </c>
    </row>
    <row r="3710" spans="1:1">
      <c r="A3710">
        <v>0.103513464</v>
      </c>
    </row>
    <row r="3711" spans="1:1">
      <c r="A3711">
        <v>0.79230425100000001</v>
      </c>
    </row>
    <row r="3712" spans="1:1">
      <c r="A3712">
        <v>0.114685996</v>
      </c>
    </row>
    <row r="3713" spans="1:1">
      <c r="A3713">
        <v>0.87604094399999999</v>
      </c>
    </row>
    <row r="3714" spans="1:1">
      <c r="A3714">
        <v>0.59664314699999998</v>
      </c>
    </row>
    <row r="3715" spans="1:1">
      <c r="A3715">
        <v>0.64191374899999998</v>
      </c>
    </row>
    <row r="3716" spans="1:1">
      <c r="A3716">
        <v>0.30377731000000002</v>
      </c>
    </row>
    <row r="3717" spans="1:1">
      <c r="A3717">
        <v>0.88143468599999997</v>
      </c>
    </row>
    <row r="3718" spans="1:1">
      <c r="A3718">
        <v>0.80112191600000004</v>
      </c>
    </row>
    <row r="3719" spans="1:1">
      <c r="A3719">
        <v>0.71853098900000001</v>
      </c>
    </row>
    <row r="3720" spans="1:1">
      <c r="A3720">
        <v>0.66110076399999995</v>
      </c>
    </row>
    <row r="3721" spans="1:1">
      <c r="A3721">
        <v>5.7677368999999999E-2</v>
      </c>
    </row>
    <row r="3722" spans="1:1">
      <c r="A3722">
        <v>0.348246045</v>
      </c>
    </row>
    <row r="3723" spans="1:1">
      <c r="A3723">
        <v>1.9291679999999999E-2</v>
      </c>
    </row>
    <row r="3724" spans="1:1">
      <c r="A3724">
        <v>0.97000493099999996</v>
      </c>
    </row>
    <row r="3725" spans="1:1">
      <c r="A3725">
        <v>0.90109207400000002</v>
      </c>
    </row>
    <row r="3726" spans="1:1">
      <c r="A3726">
        <v>0.13297866899999999</v>
      </c>
    </row>
    <row r="3727" spans="1:1">
      <c r="A3727">
        <v>0.86183534799999995</v>
      </c>
    </row>
    <row r="3728" spans="1:1">
      <c r="A3728">
        <v>0.72763958799999995</v>
      </c>
    </row>
    <row r="3729" spans="1:1">
      <c r="A3729">
        <v>6.7849715000000005E-2</v>
      </c>
    </row>
    <row r="3730" spans="1:1">
      <c r="A3730">
        <v>0.39845304199999998</v>
      </c>
    </row>
    <row r="3731" spans="1:1">
      <c r="A3731">
        <v>0.71390088500000004</v>
      </c>
    </row>
    <row r="3732" spans="1:1">
      <c r="A3732">
        <v>0.27561992000000002</v>
      </c>
    </row>
    <row r="3733" spans="1:1">
      <c r="A3733">
        <v>0.26576266399999998</v>
      </c>
    </row>
    <row r="3734" spans="1:1">
      <c r="A3734">
        <v>0.71683801300000005</v>
      </c>
    </row>
    <row r="3735" spans="1:1">
      <c r="A3735">
        <v>0.53116229699999995</v>
      </c>
    </row>
    <row r="3736" spans="1:1">
      <c r="A3736">
        <v>0.36628736299999998</v>
      </c>
    </row>
    <row r="3737" spans="1:1">
      <c r="A3737">
        <v>0.31312620299999999</v>
      </c>
    </row>
    <row r="3738" spans="1:1">
      <c r="A3738">
        <v>0.90181887000000005</v>
      </c>
    </row>
    <row r="3739" spans="1:1">
      <c r="A3739">
        <v>0.19427396899999999</v>
      </c>
    </row>
    <row r="3740" spans="1:1">
      <c r="A3740">
        <v>0.51667586499999996</v>
      </c>
    </row>
    <row r="3741" spans="1:1">
      <c r="A3741">
        <v>6.0881602999999999E-2</v>
      </c>
    </row>
    <row r="3742" spans="1:1">
      <c r="A3742">
        <v>0.50004807699999998</v>
      </c>
    </row>
    <row r="3743" spans="1:1">
      <c r="A3743">
        <v>0.183063643</v>
      </c>
    </row>
    <row r="3744" spans="1:1">
      <c r="A3744">
        <v>0.87663436699999997</v>
      </c>
    </row>
    <row r="3745" spans="1:1">
      <c r="A3745">
        <v>0.85205202899999999</v>
      </c>
    </row>
    <row r="3746" spans="1:1">
      <c r="A3746">
        <v>0.39889775100000002</v>
      </c>
    </row>
    <row r="3747" spans="1:1">
      <c r="A3747">
        <v>0.38218958400000003</v>
      </c>
    </row>
    <row r="3748" spans="1:1">
      <c r="A3748">
        <v>6.3740386999999996E-2</v>
      </c>
    </row>
    <row r="3749" spans="1:1">
      <c r="A3749">
        <v>0.88784459599999999</v>
      </c>
    </row>
    <row r="3750" spans="1:1">
      <c r="A3750">
        <v>0.88690511800000005</v>
      </c>
    </row>
    <row r="3751" spans="1:1">
      <c r="A3751">
        <v>0.53586513999999996</v>
      </c>
    </row>
    <row r="3752" spans="1:1">
      <c r="A3752">
        <v>5.9297400000000002E-3</v>
      </c>
    </row>
    <row r="3753" spans="1:1">
      <c r="A3753">
        <v>0.92718304699999998</v>
      </c>
    </row>
    <row r="3754" spans="1:1">
      <c r="A3754">
        <v>0.47191556499999998</v>
      </c>
    </row>
    <row r="3755" spans="1:1">
      <c r="A3755">
        <v>0.66493966500000001</v>
      </c>
    </row>
    <row r="3756" spans="1:1">
      <c r="A3756">
        <v>0.73047350499999997</v>
      </c>
    </row>
    <row r="3757" spans="1:1">
      <c r="A3757">
        <v>0.61907748900000004</v>
      </c>
    </row>
    <row r="3758" spans="1:1">
      <c r="A3758">
        <v>0.28030482000000001</v>
      </c>
    </row>
    <row r="3759" spans="1:1">
      <c r="A3759">
        <v>1.7550030000000001E-2</v>
      </c>
    </row>
    <row r="3760" spans="1:1">
      <c r="A3760">
        <v>0.61929171999999999</v>
      </c>
    </row>
    <row r="3761" spans="1:1">
      <c r="A3761">
        <v>8.6591104000000002E-2</v>
      </c>
    </row>
    <row r="3762" spans="1:1">
      <c r="A3762">
        <v>0.55191933900000001</v>
      </c>
    </row>
    <row r="3763" spans="1:1">
      <c r="A3763">
        <v>0.47402380199999999</v>
      </c>
    </row>
    <row r="3764" spans="1:1">
      <c r="A3764">
        <v>0.24994063899999999</v>
      </c>
    </row>
    <row r="3765" spans="1:1">
      <c r="A3765">
        <v>0.23995366600000001</v>
      </c>
    </row>
    <row r="3766" spans="1:1">
      <c r="A3766">
        <v>0.87244083100000003</v>
      </c>
    </row>
    <row r="3767" spans="1:1">
      <c r="A3767">
        <v>0.71039028999999998</v>
      </c>
    </row>
    <row r="3768" spans="1:1">
      <c r="A3768">
        <v>0.38054772799999997</v>
      </c>
    </row>
    <row r="3769" spans="1:1">
      <c r="A3769">
        <v>0.100223691</v>
      </c>
    </row>
    <row r="3770" spans="1:1">
      <c r="A3770">
        <v>0.206242434</v>
      </c>
    </row>
    <row r="3771" spans="1:1">
      <c r="A3771">
        <v>0.81062341100000002</v>
      </c>
    </row>
    <row r="3772" spans="1:1">
      <c r="A3772">
        <v>0.79744009400000004</v>
      </c>
    </row>
    <row r="3773" spans="1:1">
      <c r="A3773">
        <v>0.59038822599999996</v>
      </c>
    </row>
    <row r="3774" spans="1:1">
      <c r="A3774">
        <v>0.543760507</v>
      </c>
    </row>
    <row r="3775" spans="1:1">
      <c r="A3775">
        <v>0.30380800000000002</v>
      </c>
    </row>
    <row r="3776" spans="1:1">
      <c r="A3776">
        <v>0.40640051900000002</v>
      </c>
    </row>
    <row r="3777" spans="1:1">
      <c r="A3777">
        <v>0.46890146500000002</v>
      </c>
    </row>
    <row r="3778" spans="1:1">
      <c r="A3778">
        <v>0.73000500899999998</v>
      </c>
    </row>
    <row r="3779" spans="1:1">
      <c r="A3779">
        <v>0.26366868500000001</v>
      </c>
    </row>
    <row r="3780" spans="1:1">
      <c r="A3780">
        <v>0.50204353199999996</v>
      </c>
    </row>
    <row r="3781" spans="1:1">
      <c r="A3781">
        <v>0.84060949399999996</v>
      </c>
    </row>
    <row r="3782" spans="1:1">
      <c r="A3782">
        <v>0.16847262299999999</v>
      </c>
    </row>
    <row r="3783" spans="1:1">
      <c r="A3783">
        <v>0.95973203699999998</v>
      </c>
    </row>
    <row r="3784" spans="1:1">
      <c r="A3784">
        <v>0.67116236200000001</v>
      </c>
    </row>
    <row r="3785" spans="1:1">
      <c r="A3785">
        <v>0.51286122000000001</v>
      </c>
    </row>
    <row r="3786" spans="1:1">
      <c r="A3786">
        <v>0.354886005</v>
      </c>
    </row>
    <row r="3787" spans="1:1">
      <c r="A3787">
        <v>0.89608666299999995</v>
      </c>
    </row>
    <row r="3788" spans="1:1">
      <c r="A3788">
        <v>0.92700963599999997</v>
      </c>
    </row>
    <row r="3789" spans="1:1">
      <c r="A3789">
        <v>0.47667627400000001</v>
      </c>
    </row>
    <row r="3790" spans="1:1">
      <c r="A3790">
        <v>6.2364094000000002E-2</v>
      </c>
    </row>
    <row r="3791" spans="1:1">
      <c r="A3791">
        <v>4.3891825000000002E-2</v>
      </c>
    </row>
    <row r="3792" spans="1:1">
      <c r="A3792">
        <v>0.21845314599999999</v>
      </c>
    </row>
    <row r="3793" spans="1:1">
      <c r="A3793">
        <v>0.72375181899999996</v>
      </c>
    </row>
    <row r="3794" spans="1:1">
      <c r="A3794">
        <v>3.3340760999999997E-2</v>
      </c>
    </row>
    <row r="3795" spans="1:1">
      <c r="A3795">
        <v>0.34277846899999997</v>
      </c>
    </row>
    <row r="3796" spans="1:1">
      <c r="A3796">
        <v>0.43967991299999998</v>
      </c>
    </row>
    <row r="3797" spans="1:1">
      <c r="A3797">
        <v>0.59670666000000006</v>
      </c>
    </row>
    <row r="3798" spans="1:1">
      <c r="A3798">
        <v>8.8854374E-2</v>
      </c>
    </row>
    <row r="3799" spans="1:1">
      <c r="A3799">
        <v>0.51067172100000002</v>
      </c>
    </row>
    <row r="3800" spans="1:1">
      <c r="A3800">
        <v>0.20774846699999999</v>
      </c>
    </row>
    <row r="3801" spans="1:1">
      <c r="A3801">
        <v>0.92539057700000005</v>
      </c>
    </row>
    <row r="3802" spans="1:1">
      <c r="A3802">
        <v>0.58831309600000004</v>
      </c>
    </row>
    <row r="3803" spans="1:1">
      <c r="A3803">
        <v>0.59101971600000003</v>
      </c>
    </row>
    <row r="3804" spans="1:1">
      <c r="A3804">
        <v>0.19244275599999999</v>
      </c>
    </row>
    <row r="3805" spans="1:1">
      <c r="A3805">
        <v>0.73330191</v>
      </c>
    </row>
    <row r="3806" spans="1:1">
      <c r="A3806">
        <v>0.83857265999999997</v>
      </c>
    </row>
    <row r="3807" spans="1:1">
      <c r="A3807">
        <v>0.241108921</v>
      </c>
    </row>
    <row r="3808" spans="1:1">
      <c r="A3808">
        <v>0.82629776799999999</v>
      </c>
    </row>
    <row r="3809" spans="1:1">
      <c r="A3809">
        <v>0.336331783</v>
      </c>
    </row>
    <row r="3810" spans="1:1">
      <c r="A3810">
        <v>0.886789779</v>
      </c>
    </row>
    <row r="3811" spans="1:1">
      <c r="A3811">
        <v>0.51586934500000003</v>
      </c>
    </row>
    <row r="3812" spans="1:1">
      <c r="A3812">
        <v>0.73749755400000006</v>
      </c>
    </row>
    <row r="3813" spans="1:1">
      <c r="A3813">
        <v>0.92580959500000004</v>
      </c>
    </row>
    <row r="3814" spans="1:1">
      <c r="A3814">
        <v>0.23166837100000001</v>
      </c>
    </row>
    <row r="3815" spans="1:1">
      <c r="A3815">
        <v>0.74984006199999997</v>
      </c>
    </row>
    <row r="3816" spans="1:1">
      <c r="A3816">
        <v>0.64527290800000003</v>
      </c>
    </row>
    <row r="3817" spans="1:1">
      <c r="A3817">
        <v>0.289059705</v>
      </c>
    </row>
    <row r="3818" spans="1:1">
      <c r="A3818">
        <v>0.52495567499999995</v>
      </c>
    </row>
    <row r="3819" spans="1:1">
      <c r="A3819">
        <v>0.47839209999999999</v>
      </c>
    </row>
    <row r="3820" spans="1:1">
      <c r="A3820">
        <v>7.9924061000000005E-2</v>
      </c>
    </row>
    <row r="3821" spans="1:1">
      <c r="A3821">
        <v>0.61331607799999999</v>
      </c>
    </row>
    <row r="3822" spans="1:1">
      <c r="A3822">
        <v>0.85868025800000003</v>
      </c>
    </row>
    <row r="3823" spans="1:1">
      <c r="A3823">
        <v>0.78690258800000001</v>
      </c>
    </row>
    <row r="3824" spans="1:1">
      <c r="A3824">
        <v>0.95604926999999995</v>
      </c>
    </row>
    <row r="3825" spans="1:1">
      <c r="A3825">
        <v>0.26761671100000001</v>
      </c>
    </row>
    <row r="3826" spans="1:1">
      <c r="A3826">
        <v>0.17435694099999999</v>
      </c>
    </row>
    <row r="3827" spans="1:1">
      <c r="A3827">
        <v>0.62536944699999997</v>
      </c>
    </row>
    <row r="3828" spans="1:1">
      <c r="A3828">
        <v>0.47562855199999998</v>
      </c>
    </row>
    <row r="3829" spans="1:1">
      <c r="A3829">
        <v>0.13419099400000001</v>
      </c>
    </row>
    <row r="3830" spans="1:1">
      <c r="A3830">
        <v>0.40214443599999999</v>
      </c>
    </row>
    <row r="3831" spans="1:1">
      <c r="A3831">
        <v>0.69930066899999999</v>
      </c>
    </row>
    <row r="3832" spans="1:1">
      <c r="A3832">
        <v>0.12522935900000001</v>
      </c>
    </row>
    <row r="3833" spans="1:1">
      <c r="A3833">
        <v>0.943717319</v>
      </c>
    </row>
    <row r="3834" spans="1:1">
      <c r="A3834">
        <v>0.95880357900000002</v>
      </c>
    </row>
    <row r="3835" spans="1:1">
      <c r="A3835">
        <v>0.10766674800000001</v>
      </c>
    </row>
    <row r="3836" spans="1:1">
      <c r="A3836">
        <v>2.6340452E-2</v>
      </c>
    </row>
    <row r="3837" spans="1:1">
      <c r="A3837">
        <v>0.99164902600000004</v>
      </c>
    </row>
    <row r="3838" spans="1:1">
      <c r="A3838">
        <v>0.29351345899999998</v>
      </c>
    </row>
    <row r="3839" spans="1:1">
      <c r="A3839">
        <v>0.58584273399999998</v>
      </c>
    </row>
    <row r="3840" spans="1:1">
      <c r="A3840">
        <v>0.84205829399999998</v>
      </c>
    </row>
    <row r="3841" spans="1:1">
      <c r="A3841">
        <v>0.103540098</v>
      </c>
    </row>
    <row r="3842" spans="1:1">
      <c r="A3842">
        <v>0.145668202</v>
      </c>
    </row>
    <row r="3843" spans="1:1">
      <c r="A3843">
        <v>0.65833991800000002</v>
      </c>
    </row>
    <row r="3844" spans="1:1">
      <c r="A3844">
        <v>0.507721482</v>
      </c>
    </row>
    <row r="3845" spans="1:1">
      <c r="A3845">
        <v>0.238575804</v>
      </c>
    </row>
    <row r="3846" spans="1:1">
      <c r="A3846">
        <v>0.71364790700000003</v>
      </c>
    </row>
    <row r="3847" spans="1:1">
      <c r="A3847">
        <v>0.92855283799999999</v>
      </c>
    </row>
    <row r="3848" spans="1:1">
      <c r="A3848">
        <v>0.96594072099999995</v>
      </c>
    </row>
    <row r="3849" spans="1:1">
      <c r="A3849">
        <v>0.60299887799999996</v>
      </c>
    </row>
    <row r="3850" spans="1:1">
      <c r="A3850">
        <v>0.55834856399999999</v>
      </c>
    </row>
    <row r="3851" spans="1:1">
      <c r="A3851">
        <v>0.54332624500000004</v>
      </c>
    </row>
    <row r="3852" spans="1:1">
      <c r="A3852">
        <v>0.37698030799999999</v>
      </c>
    </row>
    <row r="3853" spans="1:1">
      <c r="A3853">
        <v>0.23515449299999999</v>
      </c>
    </row>
    <row r="3854" spans="1:1">
      <c r="A3854">
        <v>0.56132431900000002</v>
      </c>
    </row>
    <row r="3855" spans="1:1">
      <c r="A3855">
        <v>0.51004930699999995</v>
      </c>
    </row>
    <row r="3856" spans="1:1">
      <c r="A3856">
        <v>0.87827871400000002</v>
      </c>
    </row>
    <row r="3857" spans="1:1">
      <c r="A3857">
        <v>2.7777341000000001E-2</v>
      </c>
    </row>
    <row r="3858" spans="1:1">
      <c r="A3858">
        <v>0.402766085</v>
      </c>
    </row>
    <row r="3859" spans="1:1">
      <c r="A3859">
        <v>0.65489423000000002</v>
      </c>
    </row>
    <row r="3860" spans="1:1">
      <c r="A3860">
        <v>0.946112485</v>
      </c>
    </row>
    <row r="3861" spans="1:1">
      <c r="A3861">
        <v>0.32578116499999998</v>
      </c>
    </row>
    <row r="3862" spans="1:1">
      <c r="A3862">
        <v>0.239174993</v>
      </c>
    </row>
    <row r="3863" spans="1:1">
      <c r="A3863">
        <v>0.85333937000000004</v>
      </c>
    </row>
    <row r="3864" spans="1:1">
      <c r="A3864">
        <v>0.341092173</v>
      </c>
    </row>
    <row r="3865" spans="1:1">
      <c r="A3865">
        <v>0.75908091200000005</v>
      </c>
    </row>
    <row r="3866" spans="1:1">
      <c r="A3866">
        <v>0.567928129</v>
      </c>
    </row>
    <row r="3867" spans="1:1">
      <c r="A3867">
        <v>0.26312545999999998</v>
      </c>
    </row>
    <row r="3868" spans="1:1">
      <c r="A3868">
        <v>0.66173353599999996</v>
      </c>
    </row>
    <row r="3869" spans="1:1">
      <c r="A3869">
        <v>0.41580008600000001</v>
      </c>
    </row>
    <row r="3870" spans="1:1">
      <c r="A3870">
        <v>0.91994906300000001</v>
      </c>
    </row>
    <row r="3871" spans="1:1">
      <c r="A3871">
        <v>0.32376416200000002</v>
      </c>
    </row>
    <row r="3872" spans="1:1">
      <c r="A3872">
        <v>0.45641822399999998</v>
      </c>
    </row>
    <row r="3873" spans="1:1">
      <c r="A3873">
        <v>6.4534154999999996E-2</v>
      </c>
    </row>
    <row r="3874" spans="1:1">
      <c r="A3874">
        <v>0.107674626</v>
      </c>
    </row>
    <row r="3875" spans="1:1">
      <c r="A3875">
        <v>0.180013638</v>
      </c>
    </row>
    <row r="3876" spans="1:1">
      <c r="A3876">
        <v>0.73177487799999996</v>
      </c>
    </row>
    <row r="3877" spans="1:1">
      <c r="A3877">
        <v>0.57644778500000005</v>
      </c>
    </row>
    <row r="3878" spans="1:1">
      <c r="A3878">
        <v>0.94274048899999996</v>
      </c>
    </row>
    <row r="3879" spans="1:1">
      <c r="A3879">
        <v>5.4005731000000001E-2</v>
      </c>
    </row>
    <row r="3880" spans="1:1">
      <c r="A3880">
        <v>0.64290357899999995</v>
      </c>
    </row>
    <row r="3881" spans="1:1">
      <c r="A3881">
        <v>0.71218444199999997</v>
      </c>
    </row>
    <row r="3882" spans="1:1">
      <c r="A3882">
        <v>5.6372907999999999E-2</v>
      </c>
    </row>
    <row r="3883" spans="1:1">
      <c r="A3883">
        <v>0.40802214999999997</v>
      </c>
    </row>
    <row r="3884" spans="1:1">
      <c r="A3884">
        <v>7.1951277999999994E-2</v>
      </c>
    </row>
    <row r="3885" spans="1:1">
      <c r="A3885">
        <v>0.170244481</v>
      </c>
    </row>
    <row r="3886" spans="1:1">
      <c r="A3886">
        <v>0.83130935800000005</v>
      </c>
    </row>
    <row r="3887" spans="1:1">
      <c r="A3887">
        <v>0.142980302</v>
      </c>
    </row>
    <row r="3888" spans="1:1">
      <c r="A3888">
        <v>2.2256194999999999E-2</v>
      </c>
    </row>
    <row r="3889" spans="1:1">
      <c r="A3889">
        <v>0.20571537300000001</v>
      </c>
    </row>
    <row r="3890" spans="1:1">
      <c r="A3890">
        <v>0.61783794400000003</v>
      </c>
    </row>
    <row r="3891" spans="1:1">
      <c r="A3891">
        <v>0.85479317099999996</v>
      </c>
    </row>
    <row r="3892" spans="1:1">
      <c r="A3892">
        <v>6.1302824999999998E-2</v>
      </c>
    </row>
    <row r="3893" spans="1:1">
      <c r="A3893">
        <v>0.44011550999999999</v>
      </c>
    </row>
    <row r="3894" spans="1:1">
      <c r="A3894">
        <v>0.57857055700000004</v>
      </c>
    </row>
    <row r="3895" spans="1:1">
      <c r="A3895">
        <v>0.57536208799999999</v>
      </c>
    </row>
    <row r="3896" spans="1:1">
      <c r="A3896">
        <v>0.51079859299999997</v>
      </c>
    </row>
    <row r="3897" spans="1:1">
      <c r="A3897">
        <v>0.16645645000000001</v>
      </c>
    </row>
    <row r="3898" spans="1:1">
      <c r="A3898">
        <v>6.1737685E-2</v>
      </c>
    </row>
    <row r="3899" spans="1:1">
      <c r="A3899">
        <v>0.226594717</v>
      </c>
    </row>
    <row r="3900" spans="1:1">
      <c r="A3900">
        <v>0.75845604700000002</v>
      </c>
    </row>
    <row r="3901" spans="1:1">
      <c r="A3901">
        <v>0.82696303599999998</v>
      </c>
    </row>
    <row r="3902" spans="1:1">
      <c r="A3902">
        <v>0.78151416299999998</v>
      </c>
    </row>
    <row r="3903" spans="1:1">
      <c r="A3903">
        <v>0.54465333400000004</v>
      </c>
    </row>
    <row r="3904" spans="1:1">
      <c r="A3904">
        <v>0.62376265399999997</v>
      </c>
    </row>
    <row r="3905" spans="1:1">
      <c r="A3905">
        <v>0.82195225100000002</v>
      </c>
    </row>
    <row r="3906" spans="1:1">
      <c r="A3906">
        <v>0.738429962</v>
      </c>
    </row>
    <row r="3907" spans="1:1">
      <c r="A3907">
        <v>0.87796329299999998</v>
      </c>
    </row>
    <row r="3908" spans="1:1">
      <c r="A3908">
        <v>0.33628773099999998</v>
      </c>
    </row>
    <row r="3909" spans="1:1">
      <c r="A3909">
        <v>0.90702783799999998</v>
      </c>
    </row>
    <row r="3910" spans="1:1">
      <c r="A3910">
        <v>0.89302619999999999</v>
      </c>
    </row>
    <row r="3911" spans="1:1">
      <c r="A3911">
        <v>0.35817353600000001</v>
      </c>
    </row>
    <row r="3912" spans="1:1">
      <c r="A3912">
        <v>0.13994267199999999</v>
      </c>
    </row>
    <row r="3913" spans="1:1">
      <c r="A3913">
        <v>4.5125648999999997E-2</v>
      </c>
    </row>
    <row r="3914" spans="1:1">
      <c r="A3914">
        <v>0.35936795199999999</v>
      </c>
    </row>
    <row r="3915" spans="1:1">
      <c r="A3915">
        <v>0.155247044</v>
      </c>
    </row>
    <row r="3916" spans="1:1">
      <c r="A3916">
        <v>0.56911477499999996</v>
      </c>
    </row>
    <row r="3917" spans="1:1">
      <c r="A3917">
        <v>0.93910678400000003</v>
      </c>
    </row>
    <row r="3918" spans="1:1">
      <c r="A3918">
        <v>0.23805758699999999</v>
      </c>
    </row>
    <row r="3919" spans="1:1">
      <c r="A3919">
        <v>0.138955204</v>
      </c>
    </row>
    <row r="3920" spans="1:1">
      <c r="A3920">
        <v>0.36303545599999998</v>
      </c>
    </row>
    <row r="3921" spans="1:1">
      <c r="A3921">
        <v>0.73036282799999996</v>
      </c>
    </row>
    <row r="3922" spans="1:1">
      <c r="A3922">
        <v>0.782127448</v>
      </c>
    </row>
    <row r="3923" spans="1:1">
      <c r="A3923">
        <v>0.587807678</v>
      </c>
    </row>
    <row r="3924" spans="1:1">
      <c r="A3924">
        <v>0.215862896</v>
      </c>
    </row>
    <row r="3925" spans="1:1">
      <c r="A3925">
        <v>0.29335095500000002</v>
      </c>
    </row>
    <row r="3926" spans="1:1">
      <c r="A3926">
        <v>0.76713885699999995</v>
      </c>
    </row>
    <row r="3927" spans="1:1">
      <c r="A3927">
        <v>0.48927735500000002</v>
      </c>
    </row>
    <row r="3928" spans="1:1">
      <c r="A3928">
        <v>0.64251521599999994</v>
      </c>
    </row>
    <row r="3929" spans="1:1">
      <c r="A3929">
        <v>0.63395985899999996</v>
      </c>
    </row>
    <row r="3930" spans="1:1">
      <c r="A3930">
        <v>0.28075876799999999</v>
      </c>
    </row>
    <row r="3931" spans="1:1">
      <c r="A3931">
        <v>5.8134603E-2</v>
      </c>
    </row>
    <row r="3932" spans="1:1">
      <c r="A3932">
        <v>0.51545131</v>
      </c>
    </row>
    <row r="3933" spans="1:1">
      <c r="A3933">
        <v>0.66666509299999999</v>
      </c>
    </row>
    <row r="3934" spans="1:1">
      <c r="A3934">
        <v>0.70693198199999996</v>
      </c>
    </row>
    <row r="3935" spans="1:1">
      <c r="A3935">
        <v>0.50143632400000004</v>
      </c>
    </row>
    <row r="3936" spans="1:1">
      <c r="A3936">
        <v>0.55073742599999997</v>
      </c>
    </row>
    <row r="3937" spans="1:1">
      <c r="A3937">
        <v>0.74233945199999996</v>
      </c>
    </row>
    <row r="3938" spans="1:1">
      <c r="A3938">
        <v>0.53669297500000002</v>
      </c>
    </row>
    <row r="3939" spans="1:1">
      <c r="A3939">
        <v>0.61298099500000003</v>
      </c>
    </row>
    <row r="3940" spans="1:1">
      <c r="A3940">
        <v>0.25962889</v>
      </c>
    </row>
    <row r="3941" spans="1:1">
      <c r="A3941">
        <v>1.9516418000000001E-2</v>
      </c>
    </row>
    <row r="3942" spans="1:1">
      <c r="A3942">
        <v>0.38497066800000002</v>
      </c>
    </row>
    <row r="3943" spans="1:1">
      <c r="A3943">
        <v>0.137272535</v>
      </c>
    </row>
    <row r="3944" spans="1:1">
      <c r="A3944">
        <v>0.44450516000000001</v>
      </c>
    </row>
    <row r="3945" spans="1:1">
      <c r="A3945">
        <v>0.47242593799999999</v>
      </c>
    </row>
    <row r="3946" spans="1:1">
      <c r="A3946">
        <v>0.79447503799999997</v>
      </c>
    </row>
    <row r="3947" spans="1:1">
      <c r="A3947">
        <v>0.29415426500000003</v>
      </c>
    </row>
    <row r="3948" spans="1:1">
      <c r="A3948">
        <v>0.55364721800000005</v>
      </c>
    </row>
    <row r="3949" spans="1:1">
      <c r="A3949">
        <v>0.85225572199999999</v>
      </c>
    </row>
    <row r="3950" spans="1:1">
      <c r="A3950">
        <v>0.61833561199999998</v>
      </c>
    </row>
    <row r="3951" spans="1:1">
      <c r="A3951">
        <v>0.37602276699999998</v>
      </c>
    </row>
    <row r="3952" spans="1:1">
      <c r="A3952">
        <v>5.4311867999999999E-2</v>
      </c>
    </row>
    <row r="3953" spans="1:1">
      <c r="A3953">
        <v>0.52986151500000001</v>
      </c>
    </row>
    <row r="3954" spans="1:1">
      <c r="A3954">
        <v>0.93551403200000005</v>
      </c>
    </row>
    <row r="3955" spans="1:1">
      <c r="A3955">
        <v>0.46307313700000002</v>
      </c>
    </row>
    <row r="3956" spans="1:1">
      <c r="A3956">
        <v>0.32868252999999997</v>
      </c>
    </row>
    <row r="3957" spans="1:1">
      <c r="A3957">
        <v>0.87402848200000005</v>
      </c>
    </row>
    <row r="3958" spans="1:1">
      <c r="A3958">
        <v>0.910175705</v>
      </c>
    </row>
    <row r="3959" spans="1:1">
      <c r="A3959">
        <v>0.314468778</v>
      </c>
    </row>
    <row r="3960" spans="1:1">
      <c r="A3960">
        <v>0.78490052399999999</v>
      </c>
    </row>
    <row r="3961" spans="1:1">
      <c r="A3961">
        <v>0.29805418099999997</v>
      </c>
    </row>
    <row r="3962" spans="1:1">
      <c r="A3962">
        <v>5.6954762999999999E-2</v>
      </c>
    </row>
    <row r="3963" spans="1:1">
      <c r="A3963">
        <v>0.89356321800000005</v>
      </c>
    </row>
    <row r="3964" spans="1:1">
      <c r="A3964">
        <v>0.26832841699999999</v>
      </c>
    </row>
    <row r="3965" spans="1:1">
      <c r="A3965">
        <v>0.73642426500000002</v>
      </c>
    </row>
    <row r="3966" spans="1:1">
      <c r="A3966">
        <v>0.160316338</v>
      </c>
    </row>
    <row r="3967" spans="1:1">
      <c r="A3967">
        <v>5.0645264000000002E-2</v>
      </c>
    </row>
    <row r="3968" spans="1:1">
      <c r="A3968">
        <v>0.75042556100000002</v>
      </c>
    </row>
    <row r="3969" spans="1:1">
      <c r="A3969">
        <v>0.39017255699999998</v>
      </c>
    </row>
    <row r="3970" spans="1:1">
      <c r="A3970">
        <v>0.53836119999999998</v>
      </c>
    </row>
    <row r="3971" spans="1:1">
      <c r="A3971">
        <v>0.17223401399999999</v>
      </c>
    </row>
    <row r="3972" spans="1:1">
      <c r="A3972">
        <v>0.32191125799999998</v>
      </c>
    </row>
    <row r="3973" spans="1:1">
      <c r="A3973">
        <v>0.33343275900000002</v>
      </c>
    </row>
    <row r="3974" spans="1:1">
      <c r="A3974">
        <v>0.73988832800000004</v>
      </c>
    </row>
    <row r="3975" spans="1:1">
      <c r="A3975">
        <v>0.78752976299999999</v>
      </c>
    </row>
    <row r="3976" spans="1:1">
      <c r="A3976">
        <v>0.20074211</v>
      </c>
    </row>
    <row r="3977" spans="1:1">
      <c r="A3977">
        <v>0.58933707599999996</v>
      </c>
    </row>
    <row r="3978" spans="1:1">
      <c r="A3978">
        <v>0.62246652899999999</v>
      </c>
    </row>
    <row r="3979" spans="1:1">
      <c r="A3979">
        <v>0.30543121099999998</v>
      </c>
    </row>
    <row r="3980" spans="1:1">
      <c r="A3980">
        <v>4.0956884999999998E-2</v>
      </c>
    </row>
    <row r="3981" spans="1:1">
      <c r="A3981">
        <v>0.22043685499999999</v>
      </c>
    </row>
    <row r="3982" spans="1:1">
      <c r="A3982">
        <v>0.529819602</v>
      </c>
    </row>
    <row r="3983" spans="1:1">
      <c r="A3983">
        <v>0.39856238199999999</v>
      </c>
    </row>
    <row r="3984" spans="1:1">
      <c r="A3984">
        <v>0.735970491</v>
      </c>
    </row>
    <row r="3985" spans="1:1">
      <c r="A3985">
        <v>0.43987017899999997</v>
      </c>
    </row>
    <row r="3986" spans="1:1">
      <c r="A3986">
        <v>0.61189136499999996</v>
      </c>
    </row>
    <row r="3987" spans="1:1">
      <c r="A3987">
        <v>0.76723670799999999</v>
      </c>
    </row>
    <row r="3988" spans="1:1">
      <c r="A3988">
        <v>0.830008776</v>
      </c>
    </row>
    <row r="3989" spans="1:1">
      <c r="A3989">
        <v>0.93080796300000002</v>
      </c>
    </row>
    <row r="3990" spans="1:1">
      <c r="A3990">
        <v>0.75286931199999996</v>
      </c>
    </row>
    <row r="3991" spans="1:1">
      <c r="A3991">
        <v>0.93686101499999996</v>
      </c>
    </row>
    <row r="3992" spans="1:1">
      <c r="A3992">
        <v>0.24982844300000001</v>
      </c>
    </row>
    <row r="3993" spans="1:1">
      <c r="A3993">
        <v>0.58573450999999999</v>
      </c>
    </row>
    <row r="3994" spans="1:1">
      <c r="A3994">
        <v>0.30302633699999998</v>
      </c>
    </row>
    <row r="3995" spans="1:1">
      <c r="A3995">
        <v>0.30480407300000001</v>
      </c>
    </row>
    <row r="3996" spans="1:1">
      <c r="A3996">
        <v>0.106237401</v>
      </c>
    </row>
    <row r="3997" spans="1:1">
      <c r="A3997">
        <v>0.61907946899999999</v>
      </c>
    </row>
    <row r="3998" spans="1:1">
      <c r="A3998">
        <v>0.91967195499999999</v>
      </c>
    </row>
    <row r="3999" spans="1:1">
      <c r="A3999">
        <v>0.50097572700000004</v>
      </c>
    </row>
    <row r="4000" spans="1:1">
      <c r="A4000">
        <v>0.93119866200000001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2024-10-25T17:45:48Z</dcterms:created>
  <cp:lastModifiedBy>Dinan, Noah</cp:lastModifiedBy>
  <dcterms:modified xsi:type="dcterms:W3CDTF">2024-10-30T23:08:25Z</dcterms:modified>
</cp:coreProperties>
</file>